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6783AD3B-23A7-4D36-9925-340BC9F7D243}" xr6:coauthVersionLast="47" xr6:coauthVersionMax="47" xr10:uidLastSave="{00000000-0000-0000-0000-000000000000}"/>
  <bookViews>
    <workbookView xWindow="-26352" yWindow="-3324" windowWidth="19932" windowHeight="12132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<sst xmlns="http://schemas.openxmlformats.org/spreadsheetml/2006/main" count="1393" uniqueCount="975">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</sst>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204" zoomScale="70" zoomScaleNormal="70" workbookViewId="0">
      <selection activeCell="M213" sqref="M213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 t="s">
        <v>923</v>
      </c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 t="s">
        <v>923</v>
      </c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 t="s">
        <v>923</v>
      </c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 t="s">
        <v>923</v>
      </c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 t="s">
        <v>923</v>
      </c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 t="s">
        <v>923</v>
      </c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 t="s">
        <v>923</v>
      </c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 t="s">
        <v>923</v>
      </c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 t="s">
        <v>923</v>
      </c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 t="s">
        <v>923</v>
      </c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 t="s">
        <v>923</v>
      </c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 t="s">
        <v>923</v>
      </c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/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2026-03-10T01:28:27Z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