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79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<sst xmlns="http://schemas.openxmlformats.org/spreadsheetml/2006/main" count="5" uniqueCount="5">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</sst>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98" zoomScaleSheetLayoutView="98" zoomScalePageLayoutView="0" workbookViewId="0" topLeftCell="A7">
      <selection activeCell="A5" sqref="A5"/>
    </sheetView>
  </sheetViews>
  <sheetFormatPr defaultColWidth="9.00390625" defaultRowHeight="13.5"/>
  <sheetData>
    <row r="1" spans="1:11" ht="13.5">
      <c r="A1" s="5" t="s">
        <v>4</v>
      </c>
      <c r="B1" s="4">
        <v>14</v>
      </c>
      <c r="C1" s="4">
        <v>15</v>
      </c>
      <c r="D1" s="4">
        <v>16</v>
      </c>
      <c r="E1" s="4">
        <v>17</v>
      </c>
      <c r="F1" s="4">
        <v>18</v>
      </c>
      <c r="G1" s="4">
        <v>19</v>
      </c>
      <c r="H1" s="4">
        <v>20</v>
      </c>
      <c r="I1" s="4">
        <v>21</v>
      </c>
      <c r="J1" s="4">
        <v>22</v>
      </c>
      <c r="K1" s="11">
        <v>23</v>
      </c>
    </row>
    <row r="2" spans="1:11" ht="13.5">
      <c r="A2" s="6" t="s">
        <v>0</v>
      </c>
      <c r="B2" s="3">
        <v>9.2</v>
      </c>
      <c r="C2" s="3">
        <v>8.9</v>
      </c>
      <c r="D2" s="3">
        <v>8.8</v>
      </c>
      <c r="E2" s="3">
        <v>8.4</v>
      </c>
      <c r="F2" s="3">
        <v>8.7</v>
      </c>
      <c r="G2" s="3">
        <v>8.6</v>
      </c>
      <c r="H2" s="3">
        <v>8.7</v>
      </c>
      <c r="I2" s="3">
        <v>8.5</v>
      </c>
      <c r="J2" s="10">
        <v>8.5</v>
      </c>
      <c r="K2" s="9">
        <v>8.3</v>
      </c>
    </row>
    <row r="3" spans="1:11" ht="13.5">
      <c r="A3" s="7" t="s">
        <v>1</v>
      </c>
      <c r="B3" s="1">
        <v>9.3</v>
      </c>
      <c r="C3" s="1">
        <v>9.1</v>
      </c>
      <c r="D3" s="1">
        <v>8.7</v>
      </c>
      <c r="E3" s="1">
        <v>8.6</v>
      </c>
      <c r="F3" s="1">
        <v>8.8</v>
      </c>
      <c r="G3" s="1">
        <v>8.6</v>
      </c>
      <c r="H3" s="1">
        <v>8.5</v>
      </c>
      <c r="I3" s="1">
        <v>8.5</v>
      </c>
      <c r="J3" s="1">
        <v>8.3</v>
      </c>
      <c r="K3" s="12">
        <v>8.3</v>
      </c>
    </row>
    <row r="4" spans="1:11" ht="13.5">
      <c r="A4" s="8" t="s">
        <v>2</v>
      </c>
      <c r="B4" s="2">
        <v>9.3</v>
      </c>
      <c r="C4" s="2">
        <v>9.2</v>
      </c>
      <c r="D4" s="2">
        <v>8.7</v>
      </c>
      <c r="E4" s="2">
        <v>8.5</v>
      </c>
      <c r="F4" s="2">
        <v>8.3</v>
      </c>
      <c r="G4" s="2">
        <v>8.3</v>
      </c>
      <c r="H4" s="2">
        <v>8</v>
      </c>
      <c r="I4" s="2">
        <v>8</v>
      </c>
      <c r="J4" s="2">
        <v>7.8</v>
      </c>
      <c r="K4" s="2">
        <v>8</v>
      </c>
    </row>
    <row r="9" ht="13.5">
      <c r="A9" t="s">
        <v>3</v>
      </c>
    </row>
  </sheetData>
  <sheetProtection sheet="1"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&amp;L&amp;9西濃地域の公衆衛生2012&amp;C&amp;9－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2011-01-27T07:14:45Z</cp:lastPrinted>
  <dcterms:created xsi:type="dcterms:W3CDTF">2009-03-19T13:00:24Z</dcterms:created>
  <dcterms:modified xsi:type="dcterms:W3CDTF">2012-12-19T08:11:16Z</dcterms:modified>
  <cp:category/>
  <cp:version/>
  <cp:contentType/>
  <cp:contentStatus/>
</cp:coreProperties>
</file>