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<sst xmlns="http://schemas.openxmlformats.org/spreadsheetml/2006/main" count="216" uniqueCount="168">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</sst>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96C261B9D0124DABACCECF0BB88D25" ma:contentTypeVersion="17" ma:contentTypeDescription="新しいドキュメントを作成します。" ma:contentTypeScope="" ma:versionID="2b698b2d451d59f5e3ad5722c98a6bfd">
  <xsd:schema xmlns:xsd="http://www.w3.org/2001/XMLSchema" xmlns:xs="http://www.w3.org/2001/XMLSchema" xmlns:p="http://schemas.microsoft.com/office/2006/metadata/properties" xmlns:ns2="b081b238-c6a4-4e6e-84ef-abbc9437ca99" xmlns:ns3="37475c82-dadc-4e40-94bd-312afdab25f6" targetNamespace="http://schemas.microsoft.com/office/2006/metadata/properties" ma:root="true" ma:fieldsID="5f480acc673d35ede74f76a42ec57a74" ns2:_="" ns3:_="">
    <xsd:import namespace="b081b238-c6a4-4e6e-84ef-abbc9437ca9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81b238-c6a4-4e6e-84ef-abbc9437ca9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988a846d-ba8e-4b53-944f-157980ab80b1}"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81b238-c6a4-4e6e-84ef-abbc9437ca99">
      <Terms xmlns="http://schemas.microsoft.com/office/infopath/2007/PartnerControls"/>
    </lcf76f155ced4ddcb4097134ff3c332f>
    <TaxCatchAll xmlns="37475c82-dadc-4e40-94bd-312afdab25f6" xsi:nil="true"/>
    <_x4f5c__x6210__x65e5__x6642_ xmlns="b081b238-c6a4-4e6e-84ef-abbc9437ca99" xsi:nil="true"/>
  </documentManagement>
</p:properties>
</file>

<file path=customXml/itemProps1.xml><?xml version="1.0" encoding="utf-8"?>
<ds:datastoreItem xmlns:ds="http://schemas.openxmlformats.org/officeDocument/2006/customXml" ds:itemID="{69443B3B-B62F-4443-ACD0-AFC0E221454E}"/>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0x0101007D96C261B9D0124DABACCECF0BB88D25</vt:lpwstr>
  </property>
</Properties>
</file>