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2531\Box\11226_10_庁内用\04 事業所指導係\01_担当者共通\02_事業所指定・指導関係\09_事業者・市町村等宛通知等\R5\060318_令和６年度障害児福祉サービス等報酬改定に伴う児童発達支援及び放課後等デイサービスにおける個別支援計画の取扱いの変更について（事務連絡）\01こども家庭庁より\"/>
    </mc:Choice>
  </mc:AlternateContent>
  <xr:revisionPtr revIDLastSave="0" documentId="13_ncr:1_{EA9EB420-E993-4F04-AE1A-290C937E75E5}" xr6:coauthVersionLast="47" xr6:coauthVersionMax="47" xr10:uidLastSave="{00000000-0000-0000-0000-000000000000}"/>
  <bookViews>
    <workbookView xWindow="-108" yWindow="-108" windowWidth="23256" windowHeight="12720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<sst xmlns="http://schemas.openxmlformats.org/spreadsheetml/2006/main" count="83" uniqueCount="45">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</sst>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workbookViewId="0">
      <selection activeCell="B1" sqref="B1"/>
    </sheetView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7.19921875" customWidth="1"/>
    <col min="7" max="7" width="12.8984375" customWidth="1"/>
    <col min="8" max="8" width="24.09765625" customWidth="1"/>
    <col min="9" max="9" width="6.09765625" customWidth="1"/>
    <col min="10" max="10" width="1.19921875" customWidth="1"/>
  </cols>
  <sheetData>
    <row r="1" spans="1:10" ht="27" customHeight="1" thickBot="1" x14ac:dyDescent="0.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5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5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5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5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5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5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5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5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workbookViewId="0">
      <selection activeCell="A7" sqref="A7:A9"/>
    </sheetView>
  </sheetViews>
  <sheetFormatPr defaultColWidth="9" defaultRowHeight="18" x14ac:dyDescent="0.45"/>
  <cols>
    <col min="1" max="1" width="18.59765625" style="21" customWidth="1"/>
    <col min="2" max="2" width="10.59765625" style="21" customWidth="1"/>
    <col min="3" max="3" width="4.09765625" style="21" customWidth="1"/>
    <col min="4" max="5" width="10.59765625" style="21" customWidth="1"/>
    <col min="6" max="6" width="4.09765625" style="21" customWidth="1"/>
    <col min="7" max="8" width="10.59765625" style="21" customWidth="1"/>
    <col min="9" max="9" width="4.09765625" style="21" customWidth="1"/>
    <col min="10" max="11" width="10.59765625" style="21" customWidth="1"/>
    <col min="12" max="12" width="4.09765625" style="21" customWidth="1"/>
    <col min="13" max="14" width="10.59765625" style="21" customWidth="1"/>
    <col min="15" max="15" width="4.09765625" style="21" customWidth="1"/>
    <col min="16" max="17" width="10.59765625" style="21" customWidth="1"/>
    <col min="18" max="18" width="4.09765625" style="21" customWidth="1"/>
    <col min="19" max="20" width="10.59765625" style="21" customWidth="1"/>
    <col min="21" max="21" width="4.09765625" style="21" customWidth="1"/>
    <col min="22" max="22" width="10.59765625" style="21" customWidth="1"/>
    <col min="23" max="16384" width="9" style="21"/>
  </cols>
  <sheetData>
    <row r="1" spans="1:22" ht="35.25" customHeight="1" x14ac:dyDescent="0.45">
      <c r="A1" s="35"/>
    </row>
    <row r="2" spans="1:22" ht="4.5" customHeight="1" x14ac:dyDescent="0.45"/>
    <row r="3" spans="1:22" s="33" customFormat="1" ht="36" customHeight="1" x14ac:dyDescent="0.6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" customHeight="1" x14ac:dyDescent="0.5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" customHeight="1" thickBot="1" x14ac:dyDescent="0.55000000000000004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" customHeight="1" x14ac:dyDescent="0.5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" customHeight="1" x14ac:dyDescent="0.45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" customHeight="1" thickBot="1" x14ac:dyDescent="0.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" customHeight="1" x14ac:dyDescent="0.5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" customHeight="1" x14ac:dyDescent="0.45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" customHeight="1" x14ac:dyDescent="0.5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" customHeight="1" x14ac:dyDescent="0.45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" customHeight="1" thickBot="1" x14ac:dyDescent="0.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55000000000000004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55000000000000004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5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原 江遵</cp:lastModifiedBy>
  <cp:lastPrinted>2024-03-14T16:28:44Z</cp:lastPrinted>
  <dcterms:created xsi:type="dcterms:W3CDTF">2024-01-09T08:04:36Z</dcterms:created>
  <dcterms:modified xsi:type="dcterms:W3CDTF">2024-03-20T12:00:20Z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2024-03-20T12:00:20Z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5edd26df-6da6-490d-a41c-46fefd44e563</vt:lpwstr>
  </property>
  <property fmtid="{D5CDD505-2E9C-101B-9397-08002B2CF9AE}" pid="8" name="MSIP_Label_defa4170-0d19-0005-0004-bc88714345d2_ContentBits">
    <vt:lpwstr>0</vt:lpwstr>
  </property>
</Properties>
</file>