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<sst xmlns="http://schemas.openxmlformats.org/spreadsheetml/2006/main" count="49" uniqueCount="47">
  <si>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従業者証明書</t>
  </si>
  <si>
    <t>従業者証明書番号</t>
  </si>
  <si>
    <t>従業者氏名</t>
  </si>
  <si>
    <t>業務に従事する</t>
  </si>
  <si>
    <t>事務所の名称</t>
  </si>
  <si>
    <t>及び所在地</t>
  </si>
  <si>
    <t>この者は、宅地建物取引業者の従業者であることを証明します。</t>
  </si>
  <si>
    <t>証明書有効期間</t>
  </si>
  <si>
    <t>免許証番号</t>
  </si>
  <si>
    <t>国土交通大臣</t>
  </si>
  <si>
    <t>年</t>
  </si>
  <si>
    <t>月</t>
  </si>
  <si>
    <t>日から</t>
  </si>
  <si>
    <t>日まで</t>
  </si>
  <si>
    <t>第</t>
  </si>
  <si>
    <t>号</t>
  </si>
  <si>
    <t>商号又は名称</t>
  </si>
  <si>
    <t>主たる事務所の所在地</t>
  </si>
  <si>
    <t>代表者氏名</t>
  </si>
  <si>
    <t>2.4cm</t>
  </si>
  <si>
    <t>（　　）</t>
  </si>
  <si>
    <t>5.3942cm以上　5.403cm以下</t>
  </si>
  <si>
    <t>8.547cm以上　8.572cm以下</t>
  </si>
  <si>
    <t>表</t>
  </si>
  <si>
    <t>裏</t>
  </si>
  <si>
    <t>備　　　考</t>
  </si>
  <si>
    <t>　宅地建物取引業法抜すい</t>
  </si>
  <si>
    <t>第48条　宅地建物取引業者は、国土交通省令の定めるところにより、従業者に、その
　従業者であることを証する証明書を携帯させなければ、その者をその業務に従事さ
　せてはならない。
２　従業者は、取引の関係者の請求があったときは、前項の証明書を提示しなければ
　ならない。</t>
  </si>
  <si>
    <r>
      <t>様式第八号</t>
    </r>
    <r>
      <rPr>
        <sz val="10"/>
        <rFont val="ＭＳ Ｐ明朝"/>
        <family val="1"/>
      </rPr>
      <t>（第十七条関係）</t>
    </r>
  </si>
  <si>
    <t>備 考</t>
  </si>
  <si>
    <t>１ 従業者証明書番号の付し方は、次の方法によること。</t>
  </si>
  <si>
    <t>３ 従業者の現住所等必要な事項がある場合には、裏面に記入すること。</t>
  </si>
  <si>
    <t>４ 用紙の色彩は青色以外とすること。</t>
  </si>
  <si>
    <t>５ 証明書の有効期間は５年以下とすること。</t>
  </si>
  <si>
    <t>（1） 第１けた及び第２けたには、当該従業者が雇用された年を西暦で表したときの</t>
  </si>
  <si>
    <t>　　 西暦年の下２けたを記載するものとする。</t>
  </si>
  <si>
    <t>（2） 第３けた及び第４けたには、当該従業者が雇用された月を記載するものとする。</t>
  </si>
  <si>
    <t>　　 第４けたにその月を記載するものとする。</t>
  </si>
  <si>
    <t>　　  ただし、その月が１月から９月までである場合においては、第３けたは０とし、</t>
  </si>
  <si>
    <t>（3） 第５けた以下には、従業者ごとに、重複がないように付した番号を記載するもの</t>
  </si>
  <si>
    <t>　　　とする。</t>
  </si>
  <si>
    <t>岐阜県</t>
  </si>
  <si>
    <t>知事</t>
  </si>
  <si>
    <t>（　　　　年　　月　　日生）</t>
  </si>
  <si>
    <t>（　　　　年　　月撮影）</t>
  </si>
  <si>
    <t>２ 業務に従事する事務所に変更があったときは、裏面に変更後の内容を記入する</t>
  </si>
  <si>
    <t>　 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</si>
</sst>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2"/>
      <name val="ＭＳ Ｐゴシック"/>
      <family val="3"/>
    </font>
    <font>
      <b/>
      <sz val="10"/>
      <name val="ＭＳ Ｐゴシック"/>
      <family val="3"/>
    </font>
    <font>
      <strike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3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4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2" fillId="0" borderId="10" xfId="0" applyFont="1" applyBorder="1" applyAlignment="1">
      <alignment vertical="center" textRotation="90"/>
    </xf>
    <xf numFmtId="0" fontId="2" fillId="0" borderId="13" xfId="0" applyFont="1" applyBorder="1" applyAlignment="1">
      <alignment vertical="center" textRotation="90"/>
    </xf>
    <xf numFmtId="0" fontId="2" fillId="0" borderId="18" xfId="0" applyFont="1" applyBorder="1" applyAlignment="1">
      <alignment vertical="center" textRotation="9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distributed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1114425</xdr:colOff>
      <xdr:row>6</xdr:row>
      <xdr:rowOff>190500</xdr:rowOff>
    </xdr:from>
    <xdr:to>
      <xdr:col>4</xdr:col>
      <xdr:colOff>66675</xdr:colOff>
      <xdr:row>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47825" y="1352550"/>
          <a:ext cx="2952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3.0cm</a:t>
          </a:r>
        </a:p>
      </xdr:txBody>
    </xdr:sp>
    <xdr:clientData/>
  </xdr:twoCellAnchor>
  <xdr:twoCellAnchor>
    <xdr:from>
      <xdr:col>9</xdr:col>
      <xdr:colOff>190500</xdr:colOff>
      <xdr:row>18</xdr:row>
      <xdr:rowOff>104775</xdr:rowOff>
    </xdr:from>
    <xdr:to>
      <xdr:col>17</xdr:col>
      <xdr:colOff>114300</xdr:colOff>
      <xdr:row>18</xdr:row>
      <xdr:rowOff>104775</xdr:rowOff>
    </xdr:to>
    <xdr:sp>
      <xdr:nvSpPr>
        <xdr:cNvPr id="2" name="Line 2"/>
        <xdr:cNvSpPr>
          <a:spLocks/>
        </xdr:cNvSpPr>
      </xdr:nvSpPr>
      <xdr:spPr>
        <a:xfrm>
          <a:off x="3752850" y="399097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104775</xdr:rowOff>
    </xdr:from>
    <xdr:to>
      <xdr:col>5</xdr:col>
      <xdr:colOff>123825</xdr:colOff>
      <xdr:row>18</xdr:row>
      <xdr:rowOff>104775</xdr:rowOff>
    </xdr:to>
    <xdr:sp>
      <xdr:nvSpPr>
        <xdr:cNvPr id="3" name="Line 3"/>
        <xdr:cNvSpPr>
          <a:spLocks/>
        </xdr:cNvSpPr>
      </xdr:nvSpPr>
      <xdr:spPr>
        <a:xfrm>
          <a:off x="419100" y="399097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14</xdr:row>
      <xdr:rowOff>0</xdr:rowOff>
    </xdr:from>
    <xdr:to>
      <xdr:col>18</xdr:col>
      <xdr:colOff>95250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>
          <a:off x="5695950" y="30480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2</xdr:row>
      <xdr:rowOff>9525</xdr:rowOff>
    </xdr:from>
    <xdr:to>
      <xdr:col>18</xdr:col>
      <xdr:colOff>95250</xdr:colOff>
      <xdr:row>6</xdr:row>
      <xdr:rowOff>9525</xdr:rowOff>
    </xdr:to>
    <xdr:sp>
      <xdr:nvSpPr>
        <xdr:cNvPr id="5" name="Line 5"/>
        <xdr:cNvSpPr>
          <a:spLocks/>
        </xdr:cNvSpPr>
      </xdr:nvSpPr>
      <xdr:spPr>
        <a:xfrm>
          <a:off x="5695950" y="4286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114300</xdr:rowOff>
    </xdr:from>
    <xdr:to>
      <xdr:col>3</xdr:col>
      <xdr:colOff>457200</xdr:colOff>
      <xdr:row>4</xdr:row>
      <xdr:rowOff>114300</xdr:rowOff>
    </xdr:to>
    <xdr:sp>
      <xdr:nvSpPr>
        <xdr:cNvPr id="6" name="Line 6"/>
        <xdr:cNvSpPr>
          <a:spLocks/>
        </xdr:cNvSpPr>
      </xdr:nvSpPr>
      <xdr:spPr>
        <a:xfrm>
          <a:off x="542925" y="8572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885825</xdr:colOff>
      <xdr:row>4</xdr:row>
      <xdr:rowOff>114300</xdr:rowOff>
    </xdr:from>
    <xdr:to>
      <xdr:col>3</xdr:col>
      <xdr:colOff>1333500</xdr:colOff>
      <xdr:row>4</xdr:row>
      <xdr:rowOff>114300</xdr:rowOff>
    </xdr:to>
    <xdr:sp>
      <xdr:nvSpPr>
        <xdr:cNvPr id="7" name="Line 7"/>
        <xdr:cNvSpPr>
          <a:spLocks/>
        </xdr:cNvSpPr>
      </xdr:nvSpPr>
      <xdr:spPr>
        <a:xfrm>
          <a:off x="1419225" y="8572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1200150</xdr:colOff>
      <xdr:row>8</xdr:row>
      <xdr:rowOff>104775</xdr:rowOff>
    </xdr:from>
    <xdr:to>
      <xdr:col>3</xdr:col>
      <xdr:colOff>1200150</xdr:colOff>
      <xdr:row>11</xdr:row>
      <xdr:rowOff>9525</xdr:rowOff>
    </xdr:to>
    <xdr:sp>
      <xdr:nvSpPr>
        <xdr:cNvPr id="8" name="Line 8"/>
        <xdr:cNvSpPr>
          <a:spLocks/>
        </xdr:cNvSpPr>
      </xdr:nvSpPr>
      <xdr:spPr>
        <a:xfrm>
          <a:off x="1733550" y="16859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1200150</xdr:colOff>
      <xdr:row>4</xdr:row>
      <xdr:rowOff>0</xdr:rowOff>
    </xdr:from>
    <xdr:to>
      <xdr:col>3</xdr:col>
      <xdr:colOff>1200150</xdr:colOff>
      <xdr:row>6</xdr:row>
      <xdr:rowOff>180975</xdr:rowOff>
    </xdr:to>
    <xdr:sp>
      <xdr:nvSpPr>
        <xdr:cNvPr id="9" name="Line 9"/>
        <xdr:cNvSpPr>
          <a:spLocks/>
        </xdr:cNvSpPr>
      </xdr:nvSpPr>
      <xdr:spPr>
        <a:xfrm>
          <a:off x="1733550" y="7429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4"/>
  <sheetViews>
    <sheetView tabSelected="1" zoomScalePageLayoutView="0" workbookViewId="0" topLeftCell="A31">
      <selection activeCell="S41" sqref="S41"/>
    </sheetView>
  </sheetViews>
  <sheetFormatPr defaultColWidth="2.75390625" defaultRowHeight="16.5" customHeight="1"/>
  <cols>
    <col min="1" max="2" width="2.75390625" style="1" customWidth="1"/>
    <col min="3" max="3" width="1.4921875" style="1" customWidth="1"/>
    <col min="4" max="4" width="17.625" style="1" customWidth="1"/>
    <col min="5" max="5" width="2.25390625" style="1" customWidth="1"/>
    <col min="6" max="6" width="2.625" style="1" customWidth="1"/>
    <col min="7" max="7" width="10.75390625" style="1" customWidth="1"/>
    <col min="8" max="8" width="2.75390625" style="1" customWidth="1"/>
    <col min="9" max="9" width="3.75390625" style="1" customWidth="1"/>
    <col min="10" max="10" width="2.75390625" style="1" customWidth="1"/>
    <col min="11" max="11" width="4.625" style="1" customWidth="1"/>
    <col min="12" max="12" width="2.75390625" style="1" customWidth="1"/>
    <col min="13" max="13" width="3.75390625" style="1" customWidth="1"/>
    <col min="14" max="14" width="3.125" style="1" customWidth="1"/>
    <col min="15" max="17" width="2.75390625" style="1" customWidth="1"/>
    <col min="18" max="18" width="1.4921875" style="1" customWidth="1"/>
    <col min="19" max="16384" width="2.75390625" style="1" customWidth="1"/>
  </cols>
  <sheetData>
    <row r="1" ht="16.5" customHeight="1">
      <c r="C1" s="23" t="s">
        <v>28</v>
      </c>
    </row>
    <row r="2" spans="3:18" ht="16.5" customHeight="1">
      <c r="C2" s="33" t="s">
        <v>23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3:19" ht="9" customHeight="1"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3" t="s">
        <v>21</v>
      </c>
    </row>
    <row r="4" spans="3:19" ht="16.5" customHeight="1">
      <c r="C4" s="5"/>
      <c r="D4" s="6"/>
      <c r="E4" s="6"/>
      <c r="F4" s="6"/>
      <c r="G4" s="37" t="s">
        <v>0</v>
      </c>
      <c r="H4" s="37"/>
      <c r="I4" s="37"/>
      <c r="J4" s="37"/>
      <c r="K4" s="37"/>
      <c r="L4" s="37"/>
      <c r="M4" s="37"/>
      <c r="N4" s="37"/>
      <c r="O4" s="6"/>
      <c r="P4" s="6"/>
      <c r="Q4" s="6"/>
      <c r="R4" s="7"/>
      <c r="S4" s="44"/>
    </row>
    <row r="5" spans="3:19" ht="16.5" customHeight="1">
      <c r="C5" s="5"/>
      <c r="D5" s="8" t="s">
        <v>19</v>
      </c>
      <c r="E5" s="6"/>
      <c r="F5" s="6"/>
      <c r="G5" s="6"/>
      <c r="H5" s="6"/>
      <c r="I5" s="6"/>
      <c r="J5" s="6"/>
      <c r="K5" s="6" t="s">
        <v>1</v>
      </c>
      <c r="L5" s="6"/>
      <c r="M5" s="6"/>
      <c r="N5" s="6"/>
      <c r="O5" s="31"/>
      <c r="P5" s="31"/>
      <c r="Q5" s="31"/>
      <c r="R5" s="7"/>
      <c r="S5" s="44"/>
    </row>
    <row r="6" spans="3:19" ht="16.5" customHeight="1">
      <c r="C6" s="5"/>
      <c r="D6" s="9"/>
      <c r="E6" s="6"/>
      <c r="F6" s="30" t="s">
        <v>2</v>
      </c>
      <c r="G6" s="30"/>
      <c r="H6" s="6"/>
      <c r="I6" s="6"/>
      <c r="J6" s="6"/>
      <c r="K6" s="6"/>
      <c r="L6" s="6"/>
      <c r="M6" s="6"/>
      <c r="N6" s="6"/>
      <c r="P6" s="6"/>
      <c r="Q6" s="11" t="s">
        <v>43</v>
      </c>
      <c r="R6" s="7"/>
      <c r="S6" s="44"/>
    </row>
    <row r="7" spans="3:19" ht="16.5" customHeight="1">
      <c r="C7" s="5"/>
      <c r="D7" s="9"/>
      <c r="E7" s="6"/>
      <c r="F7" s="47" t="s">
        <v>3</v>
      </c>
      <c r="G7" s="47"/>
      <c r="H7" s="6"/>
      <c r="I7" s="6"/>
      <c r="J7" s="6"/>
      <c r="K7" s="6"/>
      <c r="L7" s="6"/>
      <c r="M7" s="6"/>
      <c r="N7" s="6"/>
      <c r="O7" s="6"/>
      <c r="P7" s="6"/>
      <c r="Q7" s="6"/>
      <c r="R7" s="7"/>
      <c r="S7" s="44"/>
    </row>
    <row r="8" spans="3:19" ht="16.5" customHeight="1">
      <c r="C8" s="5"/>
      <c r="D8" s="9"/>
      <c r="E8" s="6"/>
      <c r="F8" s="30" t="s">
        <v>4</v>
      </c>
      <c r="G8" s="30"/>
      <c r="H8" s="6"/>
      <c r="I8" s="6"/>
      <c r="J8" s="6"/>
      <c r="K8" s="6"/>
      <c r="L8" s="6"/>
      <c r="M8" s="6"/>
      <c r="N8" s="6"/>
      <c r="O8" s="6"/>
      <c r="P8" s="6"/>
      <c r="Q8" s="6"/>
      <c r="R8" s="7"/>
      <c r="S8" s="44"/>
    </row>
    <row r="9" spans="3:19" ht="16.5" customHeight="1">
      <c r="C9" s="5"/>
      <c r="D9" s="9"/>
      <c r="E9" s="6"/>
      <c r="F9" s="48" t="s">
        <v>5</v>
      </c>
      <c r="G9" s="48"/>
      <c r="H9" s="6"/>
      <c r="I9" s="6"/>
      <c r="J9" s="6"/>
      <c r="K9" s="6"/>
      <c r="L9" s="6"/>
      <c r="M9" s="6"/>
      <c r="N9" s="6"/>
      <c r="O9" s="6"/>
      <c r="P9" s="6"/>
      <c r="Q9" s="6"/>
      <c r="R9" s="7"/>
      <c r="S9" s="44"/>
    </row>
    <row r="10" spans="3:19" ht="33" customHeight="1">
      <c r="C10" s="5"/>
      <c r="D10" s="9"/>
      <c r="E10" s="6"/>
      <c r="F10" s="46" t="s">
        <v>6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7"/>
      <c r="S10" s="44"/>
    </row>
    <row r="11" spans="3:19" ht="16.5" customHeight="1">
      <c r="C11" s="5"/>
      <c r="D11" s="13"/>
      <c r="E11" s="6"/>
      <c r="F11" s="30" t="s">
        <v>7</v>
      </c>
      <c r="G11" s="30"/>
      <c r="H11" s="6"/>
      <c r="I11" s="31"/>
      <c r="J11" s="31"/>
      <c r="K11" s="6" t="s">
        <v>10</v>
      </c>
      <c r="L11" s="6"/>
      <c r="M11" s="6" t="s">
        <v>11</v>
      </c>
      <c r="N11" s="6"/>
      <c r="O11" s="6" t="s">
        <v>12</v>
      </c>
      <c r="P11" s="6"/>
      <c r="Q11" s="6"/>
      <c r="R11" s="7"/>
      <c r="S11" s="44"/>
    </row>
    <row r="12" spans="3:19" ht="16.5" customHeight="1">
      <c r="C12" s="5"/>
      <c r="D12" s="14" t="s">
        <v>44</v>
      </c>
      <c r="E12" s="6"/>
      <c r="F12" s="24"/>
      <c r="G12" s="24"/>
      <c r="H12" s="6"/>
      <c r="I12" s="31"/>
      <c r="J12" s="31"/>
      <c r="K12" s="6" t="s">
        <v>10</v>
      </c>
      <c r="L12" s="6"/>
      <c r="M12" s="6" t="s">
        <v>11</v>
      </c>
      <c r="N12" s="6"/>
      <c r="O12" s="6" t="s">
        <v>13</v>
      </c>
      <c r="P12" s="6"/>
      <c r="Q12" s="6"/>
      <c r="R12" s="7"/>
      <c r="S12" s="44"/>
    </row>
    <row r="13" spans="3:19" ht="16.5" customHeight="1">
      <c r="C13" s="5"/>
      <c r="D13" s="6"/>
      <c r="E13" s="6"/>
      <c r="F13" s="30" t="s">
        <v>8</v>
      </c>
      <c r="G13" s="30"/>
      <c r="H13" s="6"/>
      <c r="I13" s="32" t="s">
        <v>9</v>
      </c>
      <c r="J13" s="32"/>
      <c r="K13" s="32"/>
      <c r="L13" s="29" t="s">
        <v>20</v>
      </c>
      <c r="M13" s="29"/>
      <c r="N13" s="29" t="s">
        <v>14</v>
      </c>
      <c r="O13" s="41"/>
      <c r="P13" s="42"/>
      <c r="Q13" s="29" t="s">
        <v>15</v>
      </c>
      <c r="R13" s="7"/>
      <c r="S13" s="44"/>
    </row>
    <row r="14" spans="3:19" ht="16.5" customHeight="1">
      <c r="C14" s="5"/>
      <c r="D14" s="6"/>
      <c r="E14" s="6"/>
      <c r="F14" s="24"/>
      <c r="G14" s="24"/>
      <c r="H14" s="6"/>
      <c r="I14" s="31" t="s">
        <v>41</v>
      </c>
      <c r="J14" s="31"/>
      <c r="K14" s="6" t="s">
        <v>42</v>
      </c>
      <c r="L14" s="29"/>
      <c r="M14" s="29"/>
      <c r="N14" s="29"/>
      <c r="O14" s="42"/>
      <c r="P14" s="42"/>
      <c r="Q14" s="29"/>
      <c r="R14" s="7"/>
      <c r="S14" s="44"/>
    </row>
    <row r="15" spans="3:19" ht="16.5" customHeight="1">
      <c r="C15" s="5"/>
      <c r="D15" s="6"/>
      <c r="E15" s="6"/>
      <c r="F15" s="30" t="s">
        <v>16</v>
      </c>
      <c r="G15" s="30"/>
      <c r="H15" s="6"/>
      <c r="I15" s="6"/>
      <c r="J15" s="6"/>
      <c r="K15" s="6"/>
      <c r="L15" s="6"/>
      <c r="M15" s="6"/>
      <c r="N15" s="6"/>
      <c r="O15" s="6"/>
      <c r="P15" s="6"/>
      <c r="Q15" s="6"/>
      <c r="R15" s="7"/>
      <c r="S15" s="44"/>
    </row>
    <row r="16" spans="2:19" ht="16.5" customHeight="1">
      <c r="B16" s="15"/>
      <c r="C16" s="16"/>
      <c r="D16" s="30" t="s">
        <v>17</v>
      </c>
      <c r="E16" s="30"/>
      <c r="F16" s="10"/>
      <c r="G16" s="12"/>
      <c r="H16" s="6"/>
      <c r="I16" s="6"/>
      <c r="J16" s="6"/>
      <c r="K16" s="6"/>
      <c r="L16" s="6"/>
      <c r="M16" s="6"/>
      <c r="N16" s="6"/>
      <c r="O16" s="6"/>
      <c r="P16" s="6"/>
      <c r="Q16" s="6"/>
      <c r="R16" s="7"/>
      <c r="S16" s="44"/>
    </row>
    <row r="17" spans="2:19" ht="16.5" customHeight="1">
      <c r="B17" s="15"/>
      <c r="C17" s="16"/>
      <c r="D17" s="30" t="s">
        <v>18</v>
      </c>
      <c r="E17" s="30"/>
      <c r="F17" s="10"/>
      <c r="G17" s="6"/>
      <c r="H17" s="6"/>
      <c r="I17" s="6"/>
      <c r="J17" s="6"/>
      <c r="K17" s="6"/>
      <c r="L17" s="6"/>
      <c r="M17" s="6"/>
      <c r="N17" s="6"/>
      <c r="O17" s="6"/>
      <c r="P17" s="6"/>
      <c r="Q17" s="14"/>
      <c r="R17" s="7"/>
      <c r="S17" s="44"/>
    </row>
    <row r="18" spans="3:19" ht="16.5" customHeight="1"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9"/>
      <c r="S18" s="45"/>
    </row>
    <row r="19" spans="3:18" ht="16.5" customHeight="1">
      <c r="C19" s="38" t="s">
        <v>22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1" spans="3:18" ht="16.5" customHeight="1">
      <c r="C21" s="33" t="s">
        <v>24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</row>
    <row r="22" spans="3:18" ht="9" customHeight="1"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3:18" ht="16.5" customHeight="1">
      <c r="C23" s="20"/>
      <c r="D23" s="21" t="s">
        <v>25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2"/>
    </row>
    <row r="24" spans="3:18" ht="16.5" customHeight="1"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2"/>
    </row>
    <row r="25" spans="3:18" ht="16.5" customHeight="1"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9"/>
    </row>
    <row r="26" spans="3:18" ht="8.25" customHeight="1">
      <c r="C26" s="5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7"/>
    </row>
    <row r="27" spans="3:18" ht="16.5" customHeight="1">
      <c r="C27" s="5"/>
      <c r="D27" s="24" t="s">
        <v>26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7"/>
    </row>
    <row r="28" spans="3:18" ht="63.75" customHeight="1">
      <c r="C28" s="5"/>
      <c r="D28" s="25" t="s">
        <v>27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7"/>
    </row>
    <row r="29" spans="3:18" ht="9" customHeight="1"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8"/>
    </row>
    <row r="31" ht="16.5" customHeight="1">
      <c r="D31" s="1" t="s">
        <v>29</v>
      </c>
    </row>
    <row r="32" ht="16.5" customHeight="1">
      <c r="D32" s="1" t="s">
        <v>30</v>
      </c>
    </row>
    <row r="33" ht="16.5" customHeight="1">
      <c r="D33" s="1" t="s">
        <v>34</v>
      </c>
    </row>
    <row r="34" ht="16.5" customHeight="1">
      <c r="D34" s="1" t="s">
        <v>35</v>
      </c>
    </row>
    <row r="35" ht="16.5" customHeight="1">
      <c r="D35" s="1" t="s">
        <v>36</v>
      </c>
    </row>
    <row r="36" ht="16.5" customHeight="1">
      <c r="D36" s="1" t="s">
        <v>38</v>
      </c>
    </row>
    <row r="37" ht="16.5" customHeight="1">
      <c r="D37" s="1" t="s">
        <v>37</v>
      </c>
    </row>
    <row r="38" ht="16.5" customHeight="1">
      <c r="D38" s="1" t="s">
        <v>39</v>
      </c>
    </row>
    <row r="39" ht="16.5" customHeight="1">
      <c r="D39" s="1" t="s">
        <v>40</v>
      </c>
    </row>
    <row r="40" ht="16.5" customHeight="1">
      <c r="D40" s="1" t="s">
        <v>45</v>
      </c>
    </row>
    <row r="41" ht="16.5" customHeight="1">
      <c r="D41" s="1" t="s">
        <v>46</v>
      </c>
    </row>
    <row r="42" ht="16.5" customHeight="1">
      <c r="D42" s="1" t="s">
        <v>31</v>
      </c>
    </row>
    <row r="43" ht="16.5" customHeight="1">
      <c r="D43" s="1" t="s">
        <v>32</v>
      </c>
    </row>
    <row r="44" ht="16.5" customHeight="1">
      <c r="D44" s="1" t="s">
        <v>33</v>
      </c>
    </row>
  </sheetData>
  <sheetProtection/>
  <mergeCells count="30">
    <mergeCell ref="S3:S18"/>
    <mergeCell ref="F10:Q10"/>
    <mergeCell ref="D16:E16"/>
    <mergeCell ref="D17:E17"/>
    <mergeCell ref="F6:G6"/>
    <mergeCell ref="F7:G7"/>
    <mergeCell ref="F8:G8"/>
    <mergeCell ref="F9:G9"/>
    <mergeCell ref="F11:G11"/>
    <mergeCell ref="F12:G12"/>
    <mergeCell ref="C2:R2"/>
    <mergeCell ref="C21:R21"/>
    <mergeCell ref="C22:R22"/>
    <mergeCell ref="F15:G15"/>
    <mergeCell ref="G4:N4"/>
    <mergeCell ref="C19:R19"/>
    <mergeCell ref="O5:Q5"/>
    <mergeCell ref="I11:J11"/>
    <mergeCell ref="I12:J12"/>
    <mergeCell ref="O13:P14"/>
    <mergeCell ref="D27:Q27"/>
    <mergeCell ref="D28:Q28"/>
    <mergeCell ref="C29:R29"/>
    <mergeCell ref="Q13:Q14"/>
    <mergeCell ref="L13:M14"/>
    <mergeCell ref="N13:N14"/>
    <mergeCell ref="F13:G13"/>
    <mergeCell ref="F14:G14"/>
    <mergeCell ref="I14:J14"/>
    <mergeCell ref="I13:K13"/>
  </mergeCells>
  <dataValidations count="1">
    <dataValidation allowBlank="1" showInputMessage="1" showErrorMessage="1" imeMode="off" sqref="O5:Q5"/>
  </dataValidation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2011-01-25T00:54:25Z</cp:lastPrinted>
  <dcterms:created xsi:type="dcterms:W3CDTF">2007-02-21T06:02:09Z</dcterms:created>
  <dcterms:modified xsi:type="dcterms:W3CDTF">2021-12-23T07:16:17Z</dcterms:modified>
  <cp:category/>
  <cp:version/>
  <cp:contentType/>
  <cp:contentStatus/>
</cp:coreProperties>
</file>