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460" windowHeight="8805" activeTab="0"/>
  </bookViews>
  <sheets>
    <sheet name="様式1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<sst xmlns="http://schemas.openxmlformats.org/spreadsheetml/2006/main" count="36" uniqueCount="36">
  <si>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受付番号</t>
  </si>
  <si>
    <t>年　　　　月　　　　日</t>
  </si>
  <si>
    <t>岐 阜 県 知 事　　様</t>
  </si>
  <si>
    <t>フリガナ</t>
  </si>
  <si>
    <t>生年月日</t>
  </si>
  <si>
    <t>　　　年　　月　　日</t>
  </si>
  <si>
    <t>氏名</t>
  </si>
  <si>
    <t>本籍地</t>
  </si>
  <si>
    <t>住所</t>
  </si>
  <si>
    <t>（郵便番号</t>
  </si>
  <si>
    <t>－</t>
  </si>
  <si>
    <t>）</t>
  </si>
  <si>
    <t>都　道
府　県</t>
  </si>
  <si>
    <t>市　区
町　村</t>
  </si>
  <si>
    <t>電話番号</t>
  </si>
  <si>
    <t>備考</t>
  </si>
  <si>
    <t>１</t>
  </si>
  <si>
    <t>「認定登録番号」には、登録時に割り当てられた登録番号を記載してください。</t>
  </si>
  <si>
    <t>認定証登録番号</t>
  </si>
  <si>
    <t>認定特定行為業務従事者　認定辞退届出書</t>
  </si>
  <si>
    <t>認定を辞退する理由</t>
  </si>
  <si>
    <t xml:space="preserve"> 認定を辞退する予定年月日</t>
  </si>
  <si>
    <t>認定を受けた年月日</t>
  </si>
  <si>
    <t>　　　　　年　　　月　　　日</t>
  </si>
  <si>
    <t>　　　　年　　　月　　　日</t>
  </si>
  <si>
    <t>認定を辞退する日の一月前までに届け出てください。</t>
  </si>
  <si>
    <t>２</t>
  </si>
  <si>
    <t>３</t>
  </si>
  <si>
    <t>４</t>
  </si>
  <si>
    <t>５</t>
  </si>
  <si>
    <t>社会福祉士及び介護福祉士法施行規則別表第三号研修（特定の者対象の研修）を修了した者であり、複数</t>
  </si>
  <si>
    <t>の対象者に対して認定を受けているものにあっては、その認定証ごとに届出書を作成してください。</t>
  </si>
  <si>
    <t>認定特定行為業務従事者認定証を添付してください。</t>
  </si>
  <si>
    <t>（様式１１）</t>
  </si>
  <si>
    <t>　社会福祉士及び介護福祉士法附則第４条に定める認定特定行為業務従事者の認定について、次のとおり辞退したいので届け出ます。</t>
  </si>
  <si>
    <t>「受付番号」欄には記載しないでください。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</si>
</sst>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○&quot;;&quot;　&quot;"/>
  </numFmts>
  <fonts count="4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9"/>
      <name val="ＭＳ 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9" xfId="0" applyFont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9" xfId="0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/>
    </xf>
    <xf numFmtId="0" fontId="1" fillId="0" borderId="1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9" fillId="33" borderId="24" xfId="0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7"/>
  <sheetViews>
    <sheetView tabSelected="1" zoomScalePageLayoutView="0" workbookViewId="0" topLeftCell="A1">
      <selection activeCell="AG6" sqref="AG6"/>
    </sheetView>
  </sheetViews>
  <sheetFormatPr defaultColWidth="9.00390625" defaultRowHeight="13.5"/>
  <cols>
    <col min="1" max="1" width="3.125" style="0" customWidth="1"/>
    <col min="2" max="2" width="0.875" style="0" customWidth="1"/>
    <col min="3" max="3" width="3.125" style="0" customWidth="1"/>
    <col min="4" max="5" width="0.875" style="0" customWidth="1"/>
    <col min="6" max="6" width="3.125" style="0" customWidth="1"/>
    <col min="7" max="7" width="9.375" style="0" customWidth="1"/>
    <col min="8" max="9" width="0.875" style="0" customWidth="1"/>
    <col min="10" max="10" width="2.25390625" style="0" customWidth="1"/>
    <col min="11" max="12" width="3.125" style="0" customWidth="1"/>
    <col min="13" max="13" width="2.25390625" style="0" customWidth="1"/>
    <col min="14" max="14" width="0.875" style="0" customWidth="1"/>
    <col min="15" max="20" width="3.125" style="0" customWidth="1"/>
    <col min="21" max="22" width="0.875" style="0" customWidth="1"/>
    <col min="23" max="23" width="3.75390625" style="0" customWidth="1"/>
    <col min="24" max="25" width="0.875" style="0" customWidth="1"/>
    <col min="26" max="26" width="3.625" style="0" customWidth="1"/>
    <col min="27" max="27" width="0.875" style="0" customWidth="1"/>
    <col min="28" max="29" width="3.75390625" style="0" customWidth="1"/>
    <col min="30" max="31" width="0.875" style="0" customWidth="1"/>
    <col min="32" max="34" width="4.25390625" style="0" customWidth="1"/>
    <col min="35" max="35" width="3.625" style="0" customWidth="1"/>
    <col min="36" max="36" width="0.875" style="0" customWidth="1"/>
  </cols>
  <sheetData>
    <row r="1" spans="1:36" s="48" customFormat="1" ht="15" customHeight="1">
      <c r="A1" s="47" t="s">
        <v>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9"/>
      <c r="AI1" s="49"/>
      <c r="AJ1" s="49"/>
    </row>
    <row r="2" spans="1:36" s="48" customFormat="1" ht="1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79" t="s">
        <v>0</v>
      </c>
      <c r="AD2" s="79"/>
      <c r="AE2" s="79"/>
      <c r="AF2" s="79"/>
      <c r="AG2" s="80"/>
      <c r="AH2" s="80"/>
      <c r="AI2" s="80"/>
      <c r="AJ2" s="80"/>
    </row>
    <row r="3" spans="1:3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2"/>
      <c r="AI3" s="2"/>
      <c r="AJ3" s="2"/>
    </row>
    <row r="4" spans="1:36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81" t="s">
        <v>1</v>
      </c>
      <c r="AC4" s="81"/>
      <c r="AD4" s="81"/>
      <c r="AE4" s="81"/>
      <c r="AF4" s="81"/>
      <c r="AG4" s="81"/>
      <c r="AH4" s="81"/>
      <c r="AI4" s="81"/>
      <c r="AJ4" s="81"/>
    </row>
    <row r="5" spans="1:3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5" customHeight="1">
      <c r="A6" s="1"/>
      <c r="B6" s="1"/>
      <c r="C6" s="3" t="s">
        <v>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5" customHeight="1">
      <c r="A7" s="1"/>
      <c r="B7" s="1"/>
      <c r="C7" s="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5" customHeight="1">
      <c r="A9" s="1"/>
      <c r="B9" s="1"/>
      <c r="C9" s="82" t="s">
        <v>19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1"/>
    </row>
    <row r="10" spans="1:36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5" customHeight="1">
      <c r="A11" s="1"/>
      <c r="B11" s="1"/>
      <c r="C11" s="83" t="s">
        <v>34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1"/>
    </row>
    <row r="12" spans="1:36" ht="15" customHeight="1">
      <c r="A12" s="1"/>
      <c r="B12" s="1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1"/>
    </row>
    <row r="13" spans="1:36" ht="1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6.5" customHeight="1">
      <c r="A14" s="1"/>
      <c r="B14" s="32"/>
      <c r="C14" s="63" t="s">
        <v>18</v>
      </c>
      <c r="D14" s="56"/>
      <c r="E14" s="56"/>
      <c r="F14" s="56"/>
      <c r="G14" s="56"/>
      <c r="H14" s="22"/>
      <c r="I14" s="76"/>
      <c r="J14" s="77"/>
      <c r="K14" s="34"/>
      <c r="L14" s="25"/>
      <c r="M14" s="76"/>
      <c r="N14" s="77"/>
      <c r="O14" s="35"/>
      <c r="P14" s="35"/>
      <c r="Q14" s="35"/>
      <c r="R14" s="37"/>
      <c r="S14" s="35"/>
      <c r="T14" s="36"/>
      <c r="U14" s="36"/>
      <c r="V14" s="36"/>
      <c r="W14" s="36"/>
      <c r="X14" s="14"/>
      <c r="Y14" s="14"/>
      <c r="Z14" s="38"/>
      <c r="AA14" s="38"/>
      <c r="AB14" s="38"/>
      <c r="AC14" s="38"/>
      <c r="AD14" s="14"/>
      <c r="AE14" s="14"/>
      <c r="AF14" s="14"/>
      <c r="AG14" s="14"/>
      <c r="AH14" s="14"/>
      <c r="AI14" s="14"/>
      <c r="AJ14" s="39"/>
    </row>
    <row r="15" spans="1:36" ht="16.5" customHeight="1">
      <c r="A15" s="1"/>
      <c r="B15" s="43"/>
      <c r="C15" s="72" t="s">
        <v>3</v>
      </c>
      <c r="D15" s="73"/>
      <c r="E15" s="73"/>
      <c r="F15" s="73"/>
      <c r="G15" s="73"/>
      <c r="H15" s="5"/>
      <c r="I15" s="6"/>
      <c r="J15" s="72"/>
      <c r="K15" s="73"/>
      <c r="L15" s="73"/>
      <c r="M15" s="78"/>
      <c r="N15" s="78"/>
      <c r="O15" s="73"/>
      <c r="P15" s="73"/>
      <c r="Q15" s="73"/>
      <c r="R15" s="73"/>
      <c r="S15" s="73"/>
      <c r="T15" s="73"/>
      <c r="U15" s="73"/>
      <c r="V15" s="73"/>
      <c r="W15" s="73"/>
      <c r="X15" s="7"/>
      <c r="Y15" s="84" t="s">
        <v>4</v>
      </c>
      <c r="Z15" s="85"/>
      <c r="AA15" s="85"/>
      <c r="AB15" s="85"/>
      <c r="AC15" s="85"/>
      <c r="AD15" s="86"/>
      <c r="AE15" s="90" t="s">
        <v>5</v>
      </c>
      <c r="AF15" s="91"/>
      <c r="AG15" s="91"/>
      <c r="AH15" s="91"/>
      <c r="AI15" s="91"/>
      <c r="AJ15" s="92"/>
    </row>
    <row r="16" spans="1:36" ht="16.5" customHeight="1">
      <c r="A16" s="1"/>
      <c r="B16" s="44"/>
      <c r="C16" s="74" t="s">
        <v>6</v>
      </c>
      <c r="D16" s="75"/>
      <c r="E16" s="75"/>
      <c r="F16" s="75"/>
      <c r="G16" s="75"/>
      <c r="H16" s="8"/>
      <c r="I16" s="9"/>
      <c r="J16" s="74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10"/>
      <c r="Y16" s="87"/>
      <c r="Z16" s="88"/>
      <c r="AA16" s="88"/>
      <c r="AB16" s="88"/>
      <c r="AC16" s="88"/>
      <c r="AD16" s="89"/>
      <c r="AE16" s="93"/>
      <c r="AF16" s="94"/>
      <c r="AG16" s="94"/>
      <c r="AH16" s="94"/>
      <c r="AI16" s="94"/>
      <c r="AJ16" s="95"/>
    </row>
    <row r="17" spans="1:36" ht="16.5" customHeight="1">
      <c r="A17" s="1"/>
      <c r="B17" s="32"/>
      <c r="C17" s="63" t="s">
        <v>7</v>
      </c>
      <c r="D17" s="56"/>
      <c r="E17" s="56"/>
      <c r="F17" s="56"/>
      <c r="G17" s="56"/>
      <c r="H17" s="12"/>
      <c r="I17" s="13"/>
      <c r="J17" s="13"/>
      <c r="K17" s="13"/>
      <c r="L17" s="13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15"/>
    </row>
    <row r="18" spans="1:36" ht="16.5" customHeight="1">
      <c r="A18" s="1"/>
      <c r="B18" s="4"/>
      <c r="C18" s="58" t="s">
        <v>8</v>
      </c>
      <c r="D18" s="59"/>
      <c r="E18" s="59"/>
      <c r="F18" s="59"/>
      <c r="G18" s="59"/>
      <c r="H18" s="16"/>
      <c r="I18" s="17"/>
      <c r="J18" s="58" t="s">
        <v>9</v>
      </c>
      <c r="K18" s="58"/>
      <c r="L18" s="58"/>
      <c r="M18" s="59"/>
      <c r="N18" s="60"/>
      <c r="O18" s="60"/>
      <c r="P18" s="18" t="s">
        <v>10</v>
      </c>
      <c r="Q18" s="60"/>
      <c r="R18" s="60"/>
      <c r="S18" s="17" t="s">
        <v>11</v>
      </c>
      <c r="T18" s="31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19"/>
    </row>
    <row r="19" spans="1:36" ht="16.5" customHeight="1">
      <c r="A19" s="1"/>
      <c r="B19" s="11"/>
      <c r="C19" s="64"/>
      <c r="D19" s="64"/>
      <c r="E19" s="64"/>
      <c r="F19" s="64"/>
      <c r="G19" s="64"/>
      <c r="H19" s="16"/>
      <c r="I19" s="17"/>
      <c r="J19" s="50"/>
      <c r="K19" s="67"/>
      <c r="L19" s="67"/>
      <c r="M19" s="67"/>
      <c r="N19" s="20"/>
      <c r="O19" s="61" t="s">
        <v>12</v>
      </c>
      <c r="P19" s="61"/>
      <c r="Q19" s="62"/>
      <c r="R19" s="50"/>
      <c r="S19" s="50"/>
      <c r="T19" s="50"/>
      <c r="U19" s="20"/>
      <c r="V19" s="20"/>
      <c r="W19" s="61" t="s">
        <v>13</v>
      </c>
      <c r="X19" s="61"/>
      <c r="Y19" s="61"/>
      <c r="Z19" s="62"/>
      <c r="AA19" s="17"/>
      <c r="AB19" s="50"/>
      <c r="AC19" s="50"/>
      <c r="AD19" s="50"/>
      <c r="AE19" s="50"/>
      <c r="AF19" s="50"/>
      <c r="AG19" s="50"/>
      <c r="AH19" s="50"/>
      <c r="AI19" s="50"/>
      <c r="AJ19" s="19"/>
    </row>
    <row r="20" spans="1:36" ht="16.5" customHeight="1">
      <c r="A20" s="1"/>
      <c r="B20" s="11"/>
      <c r="C20" s="64"/>
      <c r="D20" s="64"/>
      <c r="E20" s="64"/>
      <c r="F20" s="64"/>
      <c r="G20" s="64"/>
      <c r="H20" s="16"/>
      <c r="I20" s="17"/>
      <c r="J20" s="67"/>
      <c r="K20" s="67"/>
      <c r="L20" s="67"/>
      <c r="M20" s="67"/>
      <c r="N20" s="20"/>
      <c r="O20" s="62"/>
      <c r="P20" s="62"/>
      <c r="Q20" s="62"/>
      <c r="R20" s="50"/>
      <c r="S20" s="50"/>
      <c r="T20" s="50"/>
      <c r="U20" s="20"/>
      <c r="V20" s="20"/>
      <c r="W20" s="62"/>
      <c r="X20" s="62"/>
      <c r="Y20" s="62"/>
      <c r="Z20" s="62"/>
      <c r="AA20" s="17"/>
      <c r="AB20" s="50"/>
      <c r="AC20" s="50"/>
      <c r="AD20" s="50"/>
      <c r="AE20" s="50"/>
      <c r="AF20" s="50"/>
      <c r="AG20" s="50"/>
      <c r="AH20" s="50"/>
      <c r="AI20" s="50"/>
      <c r="AJ20" s="19"/>
    </row>
    <row r="21" spans="1:36" ht="16.5" customHeight="1">
      <c r="A21" s="1"/>
      <c r="B21" s="33"/>
      <c r="C21" s="65"/>
      <c r="D21" s="65"/>
      <c r="E21" s="65"/>
      <c r="F21" s="65"/>
      <c r="G21" s="65"/>
      <c r="H21" s="16"/>
      <c r="I21" s="21"/>
      <c r="J21" s="57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19"/>
    </row>
    <row r="22" spans="1:36" ht="16.5" customHeight="1">
      <c r="A22" s="1"/>
      <c r="B22" s="33"/>
      <c r="C22" s="57" t="s">
        <v>14</v>
      </c>
      <c r="D22" s="65"/>
      <c r="E22" s="65"/>
      <c r="F22" s="65"/>
      <c r="G22" s="65"/>
      <c r="H22" s="22"/>
      <c r="I22" s="13"/>
      <c r="J22" s="63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23"/>
    </row>
    <row r="23" spans="1:36" s="46" customFormat="1" ht="16.5" customHeight="1">
      <c r="A23" s="17"/>
      <c r="B23" s="42"/>
      <c r="C23" s="63" t="s">
        <v>22</v>
      </c>
      <c r="D23" s="63"/>
      <c r="E23" s="63"/>
      <c r="F23" s="63"/>
      <c r="G23" s="63"/>
      <c r="H23" s="22"/>
      <c r="I23" s="24"/>
      <c r="J23" s="63" t="s">
        <v>23</v>
      </c>
      <c r="K23" s="63"/>
      <c r="L23" s="63"/>
      <c r="M23" s="63"/>
      <c r="N23" s="63"/>
      <c r="O23" s="63"/>
      <c r="P23" s="63"/>
      <c r="Q23" s="63"/>
      <c r="R23" s="63"/>
      <c r="S23" s="53" t="s">
        <v>21</v>
      </c>
      <c r="T23" s="54"/>
      <c r="U23" s="54"/>
      <c r="V23" s="54"/>
      <c r="W23" s="54"/>
      <c r="X23" s="54"/>
      <c r="Y23" s="54"/>
      <c r="Z23" s="54"/>
      <c r="AA23" s="54"/>
      <c r="AB23" s="55"/>
      <c r="AC23" s="53" t="s">
        <v>24</v>
      </c>
      <c r="AD23" s="56"/>
      <c r="AE23" s="56"/>
      <c r="AF23" s="56"/>
      <c r="AG23" s="56"/>
      <c r="AH23" s="56"/>
      <c r="AI23" s="56"/>
      <c r="AJ23" s="45"/>
    </row>
    <row r="24" spans="1:36" ht="16.5" customHeight="1">
      <c r="A24" s="1"/>
      <c r="B24" s="4"/>
      <c r="C24" s="58" t="s">
        <v>20</v>
      </c>
      <c r="D24" s="59"/>
      <c r="E24" s="59"/>
      <c r="F24" s="59"/>
      <c r="G24" s="59"/>
      <c r="H24" s="45"/>
      <c r="I24" s="40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41"/>
    </row>
    <row r="25" spans="1:36" ht="16.5" customHeight="1">
      <c r="A25" s="1"/>
      <c r="B25" s="11"/>
      <c r="C25" s="64"/>
      <c r="D25" s="64"/>
      <c r="E25" s="64"/>
      <c r="F25" s="64"/>
      <c r="G25" s="64"/>
      <c r="H25" s="16"/>
      <c r="I25" s="42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19"/>
    </row>
    <row r="26" spans="1:36" ht="16.5" customHeight="1">
      <c r="A26" s="1"/>
      <c r="B26" s="11"/>
      <c r="C26" s="64"/>
      <c r="D26" s="64"/>
      <c r="E26" s="64"/>
      <c r="F26" s="64"/>
      <c r="G26" s="64"/>
      <c r="H26" s="16"/>
      <c r="I26" s="42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19"/>
    </row>
    <row r="27" spans="1:36" ht="16.5" customHeight="1">
      <c r="A27" s="1"/>
      <c r="B27" s="11"/>
      <c r="C27" s="64"/>
      <c r="D27" s="64"/>
      <c r="E27" s="64"/>
      <c r="F27" s="64"/>
      <c r="G27" s="64"/>
      <c r="H27" s="16"/>
      <c r="I27" s="42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19"/>
    </row>
    <row r="28" spans="1:36" ht="16.5" customHeight="1">
      <c r="A28" s="1"/>
      <c r="B28" s="33"/>
      <c r="C28" s="65"/>
      <c r="D28" s="65"/>
      <c r="E28" s="65"/>
      <c r="F28" s="65"/>
      <c r="G28" s="65"/>
      <c r="H28" s="12"/>
      <c r="I28" s="2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15"/>
    </row>
    <row r="29" spans="2:35" ht="15" customHeight="1">
      <c r="B29" s="26"/>
      <c r="C29" s="26"/>
      <c r="E29" s="27"/>
      <c r="F29" s="27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</row>
    <row r="30" spans="2:35" ht="15" customHeight="1">
      <c r="B30" s="66" t="s">
        <v>15</v>
      </c>
      <c r="C30" s="66"/>
      <c r="D30" s="51" t="s">
        <v>16</v>
      </c>
      <c r="E30" s="51"/>
      <c r="F30" s="29"/>
      <c r="G30" s="52" t="s">
        <v>25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</row>
    <row r="31" spans="3:35" ht="15" customHeight="1">
      <c r="C31" s="29"/>
      <c r="D31" s="51" t="s">
        <v>26</v>
      </c>
      <c r="E31" s="51"/>
      <c r="F31" s="29"/>
      <c r="G31" s="52" t="s">
        <v>30</v>
      </c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</row>
    <row r="32" spans="3:35" ht="15" customHeight="1">
      <c r="C32" s="29"/>
      <c r="D32" s="51"/>
      <c r="E32" s="51"/>
      <c r="F32" s="29"/>
      <c r="G32" s="52" t="s">
        <v>31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</row>
    <row r="33" spans="3:35" ht="15" customHeight="1">
      <c r="C33" s="29"/>
      <c r="D33" s="51" t="s">
        <v>27</v>
      </c>
      <c r="E33" s="51"/>
      <c r="F33" s="29"/>
      <c r="G33" s="52" t="s">
        <v>35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</row>
    <row r="34" spans="3:35" ht="15" customHeight="1">
      <c r="C34" s="29"/>
      <c r="D34" s="51" t="s">
        <v>28</v>
      </c>
      <c r="E34" s="51"/>
      <c r="F34" s="29"/>
      <c r="G34" s="52" t="s">
        <v>17</v>
      </c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</row>
    <row r="35" spans="3:35" ht="15" customHeight="1">
      <c r="C35" s="29"/>
      <c r="D35" s="51" t="s">
        <v>29</v>
      </c>
      <c r="E35" s="51"/>
      <c r="F35" s="29"/>
      <c r="G35" s="52" t="s">
        <v>32</v>
      </c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</row>
    <row r="36" spans="1:36" ht="15" customHeight="1">
      <c r="A36" s="30"/>
      <c r="AJ36" s="30"/>
    </row>
    <row r="37" spans="1:36" ht="15" customHeight="1">
      <c r="A37" s="30"/>
      <c r="AJ37" s="30"/>
    </row>
  </sheetData>
  <sheetProtection/>
  <mergeCells count="48">
    <mergeCell ref="Y15:AD16"/>
    <mergeCell ref="AE15:AJ16"/>
    <mergeCell ref="N18:O18"/>
    <mergeCell ref="O19:Q20"/>
    <mergeCell ref="Q18:R18"/>
    <mergeCell ref="R19:T20"/>
    <mergeCell ref="AC2:AF2"/>
    <mergeCell ref="AG2:AJ2"/>
    <mergeCell ref="AB4:AJ4"/>
    <mergeCell ref="C9:AI9"/>
    <mergeCell ref="C11:AI12"/>
    <mergeCell ref="C15:G15"/>
    <mergeCell ref="C16:G16"/>
    <mergeCell ref="C14:G14"/>
    <mergeCell ref="I14:J14"/>
    <mergeCell ref="M14:N14"/>
    <mergeCell ref="J15:W15"/>
    <mergeCell ref="J16:W16"/>
    <mergeCell ref="B30:C30"/>
    <mergeCell ref="D30:E30"/>
    <mergeCell ref="G30:AI30"/>
    <mergeCell ref="J19:M20"/>
    <mergeCell ref="J21:AI21"/>
    <mergeCell ref="J22:AI22"/>
    <mergeCell ref="C24:G28"/>
    <mergeCell ref="C23:G23"/>
    <mergeCell ref="J24:AI28"/>
    <mergeCell ref="J23:R23"/>
    <mergeCell ref="G31:AI31"/>
    <mergeCell ref="M17:AI17"/>
    <mergeCell ref="D32:E32"/>
    <mergeCell ref="G32:AI32"/>
    <mergeCell ref="J18:M18"/>
    <mergeCell ref="U18:AI18"/>
    <mergeCell ref="W19:Z20"/>
    <mergeCell ref="C17:G17"/>
    <mergeCell ref="C18:G21"/>
    <mergeCell ref="C22:G22"/>
    <mergeCell ref="AB19:AI20"/>
    <mergeCell ref="D35:E35"/>
    <mergeCell ref="G35:AI35"/>
    <mergeCell ref="D34:E34"/>
    <mergeCell ref="G34:AI34"/>
    <mergeCell ref="S23:AB23"/>
    <mergeCell ref="AC23:AI23"/>
    <mergeCell ref="D33:E33"/>
    <mergeCell ref="G33:AI33"/>
    <mergeCell ref="D31:E31"/>
  </mergeCells>
  <dataValidations count="3">
    <dataValidation type="custom" showInputMessage="1" showErrorMessage="1" sqref="U19:V19">
      <formula1>SUM(AM30:AM31)</formula1>
    </dataValidation>
    <dataValidation type="list" showInputMessage="1" showErrorMessage="1" sqref="W19:Z20 AD19:AE20">
      <formula1>"市, 区, 町, 村"</formula1>
    </dataValidation>
    <dataValidation type="list" allowBlank="1" showInputMessage="1" showErrorMessage="1" sqref="O19:Q20">
      <formula1>"都, 道, 府, 県"</formula1>
    </dataValidation>
  </dataValidations>
  <printOptions/>
  <pageMargins left="0.39" right="0.4" top="0.61" bottom="0.58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岐阜県</cp:lastModifiedBy>
  <cp:lastPrinted>2021-03-30T10:31:56Z</cp:lastPrinted>
  <dcterms:created xsi:type="dcterms:W3CDTF">2012-01-16T02:35:15Z</dcterms:created>
  <dcterms:modified xsi:type="dcterms:W3CDTF">2021-03-30T10:43:24Z</dcterms:modified>
  <cp:category/>
  <cp:version/>
  <cp:contentType/>
  <cp:contentStatus/>
</cp:coreProperties>
</file>