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介護事業者係\R03 制度改正・報酬改定関係\99 県ﾎｰﾑﾍﾟｰｼﾞWEBHPR03改正改定\03 国から様式\01 体制届\WEBHP\"/>
    </mc:Choice>
  </mc:AlternateContent>
  <bookViews>
    <workbookView xWindow="0" yWindow="0" windowWidth="18195" windowHeight="7950"/>
  </bookViews>
  <sheets>
    <sheet name="別紙12" sheetId="2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2" l="1"/>
</calcChain>
</file>

<file path=xl/sharedStrings.xml><?xml version="1.0" encoding="utf-8"?>
<sst xmlns="http://schemas.openxmlformats.org/spreadsheetml/2006/main" count="97" uniqueCount="53">
  <si>
    <t>（別紙１２）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</si>
  <si>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</si>
  <si>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</si>
  <si>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</si>
  <si>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</si>
  <si>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</si>
  <si>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</si>
  <si>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</si>
  <si>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</si>
  <si>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　１　新規　　　２　変更　　　３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</si>
  <si>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</si>
  <si>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4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</si>
  <si>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</si>
  <si>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</si>
  <si>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</si>
  <si>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</si>
  <si>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</si>
  <si>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4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</si>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</sst>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3" fillId="2" borderId="0" xfId="1" applyFont="1" applyFill="1" applyAlignment="1"/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top"/>
    </xf>
    <xf numFmtId="0" fontId="5" fillId="2" borderId="10" xfId="1" applyFont="1" applyFill="1" applyBorder="1" applyAlignment="1">
      <alignment horizontal="left" vertical="top"/>
    </xf>
    <xf numFmtId="0" fontId="5" fillId="2" borderId="11" xfId="1" applyFont="1" applyFill="1" applyBorder="1" applyAlignment="1">
      <alignment horizontal="left" vertical="top"/>
    </xf>
    <xf numFmtId="0" fontId="5" fillId="2" borderId="6" xfId="1" applyFont="1" applyFill="1" applyBorder="1" applyAlignment="1"/>
    <xf numFmtId="0" fontId="5" fillId="2" borderId="7" xfId="1" applyFont="1" applyFill="1" applyBorder="1" applyAlignment="1"/>
    <xf numFmtId="0" fontId="5" fillId="2" borderId="8" xfId="1" applyFont="1" applyFill="1" applyBorder="1" applyAlignment="1"/>
    <xf numFmtId="0" fontId="5" fillId="2" borderId="9" xfId="1" applyFont="1" applyFill="1" applyBorder="1" applyAlignment="1">
      <alignment vertical="top"/>
    </xf>
    <xf numFmtId="0" fontId="5" fillId="2" borderId="10" xfId="1" applyFont="1" applyFill="1" applyBorder="1" applyAlignment="1">
      <alignment vertical="top"/>
    </xf>
    <xf numFmtId="0" fontId="5" fillId="2" borderId="11" xfId="1" applyFont="1" applyFill="1" applyBorder="1" applyAlignment="1">
      <alignment vertical="top"/>
    </xf>
    <xf numFmtId="0" fontId="3" fillId="2" borderId="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wrapText="1"/>
    </xf>
    <xf numFmtId="0" fontId="6" fillId="2" borderId="7" xfId="1" applyFont="1" applyFill="1" applyBorder="1" applyAlignment="1">
      <alignment wrapText="1"/>
    </xf>
    <xf numFmtId="0" fontId="6" fillId="2" borderId="8" xfId="1" applyFont="1" applyFill="1" applyBorder="1" applyAlignment="1">
      <alignment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vertical="top" wrapText="1"/>
    </xf>
    <xf numFmtId="0" fontId="6" fillId="2" borderId="10" xfId="1" applyFont="1" applyFill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left" vertical="center"/>
    </xf>
    <xf numFmtId="176" fontId="3" fillId="2" borderId="12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top"/>
    </xf>
    <xf numFmtId="0" fontId="10" fillId="2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I59" sqref="I59:J59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256" width="3.5" style="14"/>
    <col min="257" max="257" width="1.25" style="14" customWidth="1"/>
    <col min="258" max="285" width="3.125" style="14" customWidth="1"/>
    <col min="286" max="286" width="1.25" style="14" customWidth="1"/>
    <col min="287" max="512" width="3.5" style="14"/>
    <col min="513" max="513" width="1.25" style="14" customWidth="1"/>
    <col min="514" max="541" width="3.125" style="14" customWidth="1"/>
    <col min="542" max="542" width="1.25" style="14" customWidth="1"/>
    <col min="543" max="768" width="3.5" style="14"/>
    <col min="769" max="769" width="1.25" style="14" customWidth="1"/>
    <col min="770" max="797" width="3.125" style="14" customWidth="1"/>
    <col min="798" max="798" width="1.25" style="14" customWidth="1"/>
    <col min="799" max="1024" width="3.5" style="14"/>
    <col min="1025" max="1025" width="1.25" style="14" customWidth="1"/>
    <col min="1026" max="1053" width="3.125" style="14" customWidth="1"/>
    <col min="1054" max="1054" width="1.25" style="14" customWidth="1"/>
    <col min="1055" max="1280" width="3.5" style="14"/>
    <col min="1281" max="1281" width="1.25" style="14" customWidth="1"/>
    <col min="1282" max="1309" width="3.125" style="14" customWidth="1"/>
    <col min="1310" max="1310" width="1.25" style="14" customWidth="1"/>
    <col min="1311" max="1536" width="3.5" style="14"/>
    <col min="1537" max="1537" width="1.25" style="14" customWidth="1"/>
    <col min="1538" max="1565" width="3.125" style="14" customWidth="1"/>
    <col min="1566" max="1566" width="1.25" style="14" customWidth="1"/>
    <col min="1567" max="1792" width="3.5" style="14"/>
    <col min="1793" max="1793" width="1.25" style="14" customWidth="1"/>
    <col min="1794" max="1821" width="3.125" style="14" customWidth="1"/>
    <col min="1822" max="1822" width="1.25" style="14" customWidth="1"/>
    <col min="1823" max="2048" width="3.5" style="14"/>
    <col min="2049" max="2049" width="1.25" style="14" customWidth="1"/>
    <col min="2050" max="2077" width="3.125" style="14" customWidth="1"/>
    <col min="2078" max="2078" width="1.25" style="14" customWidth="1"/>
    <col min="2079" max="2304" width="3.5" style="14"/>
    <col min="2305" max="2305" width="1.25" style="14" customWidth="1"/>
    <col min="2306" max="2333" width="3.125" style="14" customWidth="1"/>
    <col min="2334" max="2334" width="1.25" style="14" customWidth="1"/>
    <col min="2335" max="2560" width="3.5" style="14"/>
    <col min="2561" max="2561" width="1.25" style="14" customWidth="1"/>
    <col min="2562" max="2589" width="3.125" style="14" customWidth="1"/>
    <col min="2590" max="2590" width="1.25" style="14" customWidth="1"/>
    <col min="2591" max="2816" width="3.5" style="14"/>
    <col min="2817" max="2817" width="1.25" style="14" customWidth="1"/>
    <col min="2818" max="2845" width="3.125" style="14" customWidth="1"/>
    <col min="2846" max="2846" width="1.25" style="14" customWidth="1"/>
    <col min="2847" max="3072" width="3.5" style="14"/>
    <col min="3073" max="3073" width="1.25" style="14" customWidth="1"/>
    <col min="3074" max="3101" width="3.125" style="14" customWidth="1"/>
    <col min="3102" max="3102" width="1.25" style="14" customWidth="1"/>
    <col min="3103" max="3328" width="3.5" style="14"/>
    <col min="3329" max="3329" width="1.25" style="14" customWidth="1"/>
    <col min="3330" max="3357" width="3.125" style="14" customWidth="1"/>
    <col min="3358" max="3358" width="1.25" style="14" customWidth="1"/>
    <col min="3359" max="3584" width="3.5" style="14"/>
    <col min="3585" max="3585" width="1.25" style="14" customWidth="1"/>
    <col min="3586" max="3613" width="3.125" style="14" customWidth="1"/>
    <col min="3614" max="3614" width="1.25" style="14" customWidth="1"/>
    <col min="3615" max="3840" width="3.5" style="14"/>
    <col min="3841" max="3841" width="1.25" style="14" customWidth="1"/>
    <col min="3842" max="3869" width="3.125" style="14" customWidth="1"/>
    <col min="3870" max="3870" width="1.25" style="14" customWidth="1"/>
    <col min="3871" max="4096" width="3.5" style="14"/>
    <col min="4097" max="4097" width="1.25" style="14" customWidth="1"/>
    <col min="4098" max="4125" width="3.125" style="14" customWidth="1"/>
    <col min="4126" max="4126" width="1.25" style="14" customWidth="1"/>
    <col min="4127" max="4352" width="3.5" style="14"/>
    <col min="4353" max="4353" width="1.25" style="14" customWidth="1"/>
    <col min="4354" max="4381" width="3.125" style="14" customWidth="1"/>
    <col min="4382" max="4382" width="1.25" style="14" customWidth="1"/>
    <col min="4383" max="4608" width="3.5" style="14"/>
    <col min="4609" max="4609" width="1.25" style="14" customWidth="1"/>
    <col min="4610" max="4637" width="3.125" style="14" customWidth="1"/>
    <col min="4638" max="4638" width="1.25" style="14" customWidth="1"/>
    <col min="4639" max="4864" width="3.5" style="14"/>
    <col min="4865" max="4865" width="1.25" style="14" customWidth="1"/>
    <col min="4866" max="4893" width="3.125" style="14" customWidth="1"/>
    <col min="4894" max="4894" width="1.25" style="14" customWidth="1"/>
    <col min="4895" max="5120" width="3.5" style="14"/>
    <col min="5121" max="5121" width="1.25" style="14" customWidth="1"/>
    <col min="5122" max="5149" width="3.125" style="14" customWidth="1"/>
    <col min="5150" max="5150" width="1.25" style="14" customWidth="1"/>
    <col min="5151" max="5376" width="3.5" style="14"/>
    <col min="5377" max="5377" width="1.25" style="14" customWidth="1"/>
    <col min="5378" max="5405" width="3.125" style="14" customWidth="1"/>
    <col min="5406" max="5406" width="1.25" style="14" customWidth="1"/>
    <col min="5407" max="5632" width="3.5" style="14"/>
    <col min="5633" max="5633" width="1.25" style="14" customWidth="1"/>
    <col min="5634" max="5661" width="3.125" style="14" customWidth="1"/>
    <col min="5662" max="5662" width="1.25" style="14" customWidth="1"/>
    <col min="5663" max="5888" width="3.5" style="14"/>
    <col min="5889" max="5889" width="1.25" style="14" customWidth="1"/>
    <col min="5890" max="5917" width="3.125" style="14" customWidth="1"/>
    <col min="5918" max="5918" width="1.25" style="14" customWidth="1"/>
    <col min="5919" max="6144" width="3.5" style="14"/>
    <col min="6145" max="6145" width="1.25" style="14" customWidth="1"/>
    <col min="6146" max="6173" width="3.125" style="14" customWidth="1"/>
    <col min="6174" max="6174" width="1.25" style="14" customWidth="1"/>
    <col min="6175" max="6400" width="3.5" style="14"/>
    <col min="6401" max="6401" width="1.25" style="14" customWidth="1"/>
    <col min="6402" max="6429" width="3.125" style="14" customWidth="1"/>
    <col min="6430" max="6430" width="1.25" style="14" customWidth="1"/>
    <col min="6431" max="6656" width="3.5" style="14"/>
    <col min="6657" max="6657" width="1.25" style="14" customWidth="1"/>
    <col min="6658" max="6685" width="3.125" style="14" customWidth="1"/>
    <col min="6686" max="6686" width="1.25" style="14" customWidth="1"/>
    <col min="6687" max="6912" width="3.5" style="14"/>
    <col min="6913" max="6913" width="1.25" style="14" customWidth="1"/>
    <col min="6914" max="6941" width="3.125" style="14" customWidth="1"/>
    <col min="6942" max="6942" width="1.25" style="14" customWidth="1"/>
    <col min="6943" max="7168" width="3.5" style="14"/>
    <col min="7169" max="7169" width="1.25" style="14" customWidth="1"/>
    <col min="7170" max="7197" width="3.125" style="14" customWidth="1"/>
    <col min="7198" max="7198" width="1.25" style="14" customWidth="1"/>
    <col min="7199" max="7424" width="3.5" style="14"/>
    <col min="7425" max="7425" width="1.25" style="14" customWidth="1"/>
    <col min="7426" max="7453" width="3.125" style="14" customWidth="1"/>
    <col min="7454" max="7454" width="1.25" style="14" customWidth="1"/>
    <col min="7455" max="7680" width="3.5" style="14"/>
    <col min="7681" max="7681" width="1.25" style="14" customWidth="1"/>
    <col min="7682" max="7709" width="3.125" style="14" customWidth="1"/>
    <col min="7710" max="7710" width="1.25" style="14" customWidth="1"/>
    <col min="7711" max="7936" width="3.5" style="14"/>
    <col min="7937" max="7937" width="1.25" style="14" customWidth="1"/>
    <col min="7938" max="7965" width="3.125" style="14" customWidth="1"/>
    <col min="7966" max="7966" width="1.25" style="14" customWidth="1"/>
    <col min="7967" max="8192" width="3.5" style="14"/>
    <col min="8193" max="8193" width="1.25" style="14" customWidth="1"/>
    <col min="8194" max="8221" width="3.125" style="14" customWidth="1"/>
    <col min="8222" max="8222" width="1.25" style="14" customWidth="1"/>
    <col min="8223" max="8448" width="3.5" style="14"/>
    <col min="8449" max="8449" width="1.25" style="14" customWidth="1"/>
    <col min="8450" max="8477" width="3.125" style="14" customWidth="1"/>
    <col min="8478" max="8478" width="1.25" style="14" customWidth="1"/>
    <col min="8479" max="8704" width="3.5" style="14"/>
    <col min="8705" max="8705" width="1.25" style="14" customWidth="1"/>
    <col min="8706" max="8733" width="3.125" style="14" customWidth="1"/>
    <col min="8734" max="8734" width="1.25" style="14" customWidth="1"/>
    <col min="8735" max="8960" width="3.5" style="14"/>
    <col min="8961" max="8961" width="1.25" style="14" customWidth="1"/>
    <col min="8962" max="8989" width="3.125" style="14" customWidth="1"/>
    <col min="8990" max="8990" width="1.25" style="14" customWidth="1"/>
    <col min="8991" max="9216" width="3.5" style="14"/>
    <col min="9217" max="9217" width="1.25" style="14" customWidth="1"/>
    <col min="9218" max="9245" width="3.125" style="14" customWidth="1"/>
    <col min="9246" max="9246" width="1.25" style="14" customWidth="1"/>
    <col min="9247" max="9472" width="3.5" style="14"/>
    <col min="9473" max="9473" width="1.25" style="14" customWidth="1"/>
    <col min="9474" max="9501" width="3.125" style="14" customWidth="1"/>
    <col min="9502" max="9502" width="1.25" style="14" customWidth="1"/>
    <col min="9503" max="9728" width="3.5" style="14"/>
    <col min="9729" max="9729" width="1.25" style="14" customWidth="1"/>
    <col min="9730" max="9757" width="3.125" style="14" customWidth="1"/>
    <col min="9758" max="9758" width="1.25" style="14" customWidth="1"/>
    <col min="9759" max="9984" width="3.5" style="14"/>
    <col min="9985" max="9985" width="1.25" style="14" customWidth="1"/>
    <col min="9986" max="10013" width="3.125" style="14" customWidth="1"/>
    <col min="10014" max="10014" width="1.25" style="14" customWidth="1"/>
    <col min="10015" max="10240" width="3.5" style="14"/>
    <col min="10241" max="10241" width="1.25" style="14" customWidth="1"/>
    <col min="10242" max="10269" width="3.125" style="14" customWidth="1"/>
    <col min="10270" max="10270" width="1.25" style="14" customWidth="1"/>
    <col min="10271" max="10496" width="3.5" style="14"/>
    <col min="10497" max="10497" width="1.25" style="14" customWidth="1"/>
    <col min="10498" max="10525" width="3.125" style="14" customWidth="1"/>
    <col min="10526" max="10526" width="1.25" style="14" customWidth="1"/>
    <col min="10527" max="10752" width="3.5" style="14"/>
    <col min="10753" max="10753" width="1.25" style="14" customWidth="1"/>
    <col min="10754" max="10781" width="3.125" style="14" customWidth="1"/>
    <col min="10782" max="10782" width="1.25" style="14" customWidth="1"/>
    <col min="10783" max="11008" width="3.5" style="14"/>
    <col min="11009" max="11009" width="1.25" style="14" customWidth="1"/>
    <col min="11010" max="11037" width="3.125" style="14" customWidth="1"/>
    <col min="11038" max="11038" width="1.25" style="14" customWidth="1"/>
    <col min="11039" max="11264" width="3.5" style="14"/>
    <col min="11265" max="11265" width="1.25" style="14" customWidth="1"/>
    <col min="11266" max="11293" width="3.125" style="14" customWidth="1"/>
    <col min="11294" max="11294" width="1.25" style="14" customWidth="1"/>
    <col min="11295" max="11520" width="3.5" style="14"/>
    <col min="11521" max="11521" width="1.25" style="14" customWidth="1"/>
    <col min="11522" max="11549" width="3.125" style="14" customWidth="1"/>
    <col min="11550" max="11550" width="1.25" style="14" customWidth="1"/>
    <col min="11551" max="11776" width="3.5" style="14"/>
    <col min="11777" max="11777" width="1.25" style="14" customWidth="1"/>
    <col min="11778" max="11805" width="3.125" style="14" customWidth="1"/>
    <col min="11806" max="11806" width="1.25" style="14" customWidth="1"/>
    <col min="11807" max="12032" width="3.5" style="14"/>
    <col min="12033" max="12033" width="1.25" style="14" customWidth="1"/>
    <col min="12034" max="12061" width="3.125" style="14" customWidth="1"/>
    <col min="12062" max="12062" width="1.25" style="14" customWidth="1"/>
    <col min="12063" max="12288" width="3.5" style="14"/>
    <col min="12289" max="12289" width="1.25" style="14" customWidth="1"/>
    <col min="12290" max="12317" width="3.125" style="14" customWidth="1"/>
    <col min="12318" max="12318" width="1.25" style="14" customWidth="1"/>
    <col min="12319" max="12544" width="3.5" style="14"/>
    <col min="12545" max="12545" width="1.25" style="14" customWidth="1"/>
    <col min="12546" max="12573" width="3.125" style="14" customWidth="1"/>
    <col min="12574" max="12574" width="1.25" style="14" customWidth="1"/>
    <col min="12575" max="12800" width="3.5" style="14"/>
    <col min="12801" max="12801" width="1.25" style="14" customWidth="1"/>
    <col min="12802" max="12829" width="3.125" style="14" customWidth="1"/>
    <col min="12830" max="12830" width="1.25" style="14" customWidth="1"/>
    <col min="12831" max="13056" width="3.5" style="14"/>
    <col min="13057" max="13057" width="1.25" style="14" customWidth="1"/>
    <col min="13058" max="13085" width="3.125" style="14" customWidth="1"/>
    <col min="13086" max="13086" width="1.25" style="14" customWidth="1"/>
    <col min="13087" max="13312" width="3.5" style="14"/>
    <col min="13313" max="13313" width="1.25" style="14" customWidth="1"/>
    <col min="13314" max="13341" width="3.125" style="14" customWidth="1"/>
    <col min="13342" max="13342" width="1.25" style="14" customWidth="1"/>
    <col min="13343" max="13568" width="3.5" style="14"/>
    <col min="13569" max="13569" width="1.25" style="14" customWidth="1"/>
    <col min="13570" max="13597" width="3.125" style="14" customWidth="1"/>
    <col min="13598" max="13598" width="1.25" style="14" customWidth="1"/>
    <col min="13599" max="13824" width="3.5" style="14"/>
    <col min="13825" max="13825" width="1.25" style="14" customWidth="1"/>
    <col min="13826" max="13853" width="3.125" style="14" customWidth="1"/>
    <col min="13854" max="13854" width="1.25" style="14" customWidth="1"/>
    <col min="13855" max="14080" width="3.5" style="14"/>
    <col min="14081" max="14081" width="1.25" style="14" customWidth="1"/>
    <col min="14082" max="14109" width="3.125" style="14" customWidth="1"/>
    <col min="14110" max="14110" width="1.25" style="14" customWidth="1"/>
    <col min="14111" max="14336" width="3.5" style="14"/>
    <col min="14337" max="14337" width="1.25" style="14" customWidth="1"/>
    <col min="14338" max="14365" width="3.125" style="14" customWidth="1"/>
    <col min="14366" max="14366" width="1.25" style="14" customWidth="1"/>
    <col min="14367" max="14592" width="3.5" style="14"/>
    <col min="14593" max="14593" width="1.25" style="14" customWidth="1"/>
    <col min="14594" max="14621" width="3.125" style="14" customWidth="1"/>
    <col min="14622" max="14622" width="1.25" style="14" customWidth="1"/>
    <col min="14623" max="14848" width="3.5" style="14"/>
    <col min="14849" max="14849" width="1.25" style="14" customWidth="1"/>
    <col min="14850" max="14877" width="3.125" style="14" customWidth="1"/>
    <col min="14878" max="14878" width="1.25" style="14" customWidth="1"/>
    <col min="14879" max="15104" width="3.5" style="14"/>
    <col min="15105" max="15105" width="1.25" style="14" customWidth="1"/>
    <col min="15106" max="15133" width="3.125" style="14" customWidth="1"/>
    <col min="15134" max="15134" width="1.25" style="14" customWidth="1"/>
    <col min="15135" max="15360" width="3.5" style="14"/>
    <col min="15361" max="15361" width="1.25" style="14" customWidth="1"/>
    <col min="15362" max="15389" width="3.125" style="14" customWidth="1"/>
    <col min="15390" max="15390" width="1.25" style="14" customWidth="1"/>
    <col min="15391" max="15616" width="3.5" style="14"/>
    <col min="15617" max="15617" width="1.25" style="14" customWidth="1"/>
    <col min="15618" max="15645" width="3.125" style="14" customWidth="1"/>
    <col min="15646" max="15646" width="1.25" style="14" customWidth="1"/>
    <col min="15647" max="15872" width="3.5" style="14"/>
    <col min="15873" max="15873" width="1.25" style="14" customWidth="1"/>
    <col min="15874" max="15901" width="3.125" style="14" customWidth="1"/>
    <col min="15902" max="15902" width="1.25" style="14" customWidth="1"/>
    <col min="15903" max="16128" width="3.5" style="14"/>
    <col min="16129" max="16129" width="1.25" style="14" customWidth="1"/>
    <col min="16130" max="16157" width="3.125" style="14" customWidth="1"/>
    <col min="16158" max="16158" width="1.25" style="14" customWidth="1"/>
    <col min="16159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1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2021-03-18T02:36:50Z</dcterms:created>
  <dcterms:modified xsi:type="dcterms:W3CDTF">2021-03-18T02:37:43Z</dcterms:modified>
</cp:coreProperties>
</file>