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20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<sst xmlns="http://schemas.openxmlformats.org/spreadsheetml/2006/main" count="6" uniqueCount="5">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</sst>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875"/>
          <c:w val="0.8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53484101"/>
        <c:axId val="11594862"/>
      </c:lineChart>
      <c:cat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ax val="11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005"/>
          <c:w val="0.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95250</xdr:rowOff>
    </xdr:from>
    <xdr:to>
      <xdr:col>7</xdr:col>
      <xdr:colOff>571500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2882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zoomScalePageLayoutView="0" workbookViewId="0" topLeftCell="F1">
      <selection activeCell="J12" sqref="J12"/>
    </sheetView>
  </sheetViews>
  <sheetFormatPr defaultColWidth="9.00390625" defaultRowHeight="13.5"/>
  <cols>
    <col min="1" max="11" width="10.625" style="0" customWidth="1"/>
  </cols>
  <sheetData>
    <row r="1" ht="17.25" customHeight="1">
      <c r="A1" t="s">
        <v>0</v>
      </c>
    </row>
    <row r="2" spans="1:11" ht="13.5">
      <c r="A2" s="1" t="s">
        <v>1</v>
      </c>
      <c r="B2" s="1">
        <v>16</v>
      </c>
      <c r="C2" s="1">
        <v>17</v>
      </c>
      <c r="D2" s="1">
        <v>18</v>
      </c>
      <c r="E2" s="1">
        <v>19</v>
      </c>
      <c r="F2" s="1">
        <v>20</v>
      </c>
      <c r="G2" s="1">
        <v>21</v>
      </c>
      <c r="H2" s="1">
        <v>22</v>
      </c>
      <c r="I2" s="1">
        <v>23</v>
      </c>
      <c r="J2" s="1">
        <v>24</v>
      </c>
      <c r="K2" s="1">
        <v>25</v>
      </c>
    </row>
    <row r="3" spans="1:11" ht="13.5">
      <c r="A3" s="1" t="s">
        <v>2</v>
      </c>
      <c r="B3" s="2">
        <v>8.2</v>
      </c>
      <c r="C3" s="2">
        <v>8.6</v>
      </c>
      <c r="D3" s="2">
        <v>8.596239516781077</v>
      </c>
      <c r="E3" s="2">
        <v>8.8</v>
      </c>
      <c r="F3" s="2">
        <v>9.1</v>
      </c>
      <c r="G3" s="2">
        <v>9.1</v>
      </c>
      <c r="H3" s="2">
        <v>9.5</v>
      </c>
      <c r="I3" s="2">
        <v>9.9</v>
      </c>
      <c r="J3" s="2">
        <v>10</v>
      </c>
      <c r="K3" s="2">
        <v>10.1</v>
      </c>
    </row>
    <row r="4" spans="1:11" ht="13.5">
      <c r="A4" s="1" t="s">
        <v>3</v>
      </c>
      <c r="B4" s="2">
        <v>8.4</v>
      </c>
      <c r="C4" s="2">
        <v>8.9</v>
      </c>
      <c r="D4" s="2">
        <v>9.030038759689923</v>
      </c>
      <c r="E4" s="2">
        <v>9.2</v>
      </c>
      <c r="F4" s="2">
        <v>9.5</v>
      </c>
      <c r="G4" s="2">
        <v>9.5</v>
      </c>
      <c r="H4" s="2">
        <v>9.9</v>
      </c>
      <c r="I4" s="2">
        <v>10.3</v>
      </c>
      <c r="J4" s="2">
        <v>10.6</v>
      </c>
      <c r="K4" s="2">
        <v>10.7</v>
      </c>
    </row>
    <row r="5" spans="1:11" ht="13.5">
      <c r="A5" s="1" t="s">
        <v>4</v>
      </c>
      <c r="B5" s="2">
        <v>8.4</v>
      </c>
      <c r="C5" s="2">
        <v>8.8</v>
      </c>
      <c r="D5" s="2">
        <v>9.026215602713737</v>
      </c>
      <c r="E5" s="2">
        <v>9.3</v>
      </c>
      <c r="F5" s="2">
        <v>9.5</v>
      </c>
      <c r="G5" s="2">
        <v>9.3</v>
      </c>
      <c r="H5" s="2">
        <v>9.8</v>
      </c>
      <c r="I5" s="2">
        <v>10.4</v>
      </c>
      <c r="J5" s="2">
        <v>10.4</v>
      </c>
      <c r="K5" s="2">
        <v>10.8</v>
      </c>
    </row>
    <row r="11" ht="13.5">
      <c r="A11" t="s">
        <v>0</v>
      </c>
    </row>
  </sheetData>
  <sheetProtection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&amp;L&amp;10西濃地域の公衆衛生2014&amp;C&amp;10－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2015-02-27T07:52:04Z</cp:lastPrinted>
  <dcterms:created xsi:type="dcterms:W3CDTF">2009-03-22T04:11:25Z</dcterms:created>
  <dcterms:modified xsi:type="dcterms:W3CDTF">2015-02-27T11:43:11Z</dcterms:modified>
  <cp:category/>
  <cp:version/>
  <cp:contentType/>
  <cp:contentStatus/>
</cp:coreProperties>
</file>