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<sst xmlns="http://schemas.openxmlformats.org/spreadsheetml/2006/main" count="6" uniqueCount="5">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</sst>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925"/>
          <c:w val="0.836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54472021"/>
        <c:axId val="20486142"/>
      </c:lineChart>
      <c:catAx>
        <c:axId val="54472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  <c:max val="10.5"/>
          <c:min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15"/>
          <c:w val="0.538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152400</xdr:rowOff>
    </xdr:from>
    <xdr:to>
      <xdr:col>7</xdr:col>
      <xdr:colOff>476250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38350"/>
        <a:ext cx="5943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8" ySplit="16" topLeftCell="I26" activePane="bottomRight" state="frozen"/>
      <selection pane="topLeft" activeCell="A10" sqref="A10"/>
      <selection pane="topRight" activeCell="I10" sqref="I10"/>
      <selection pane="bottomLeft" activeCell="A26" sqref="A26"/>
      <selection pane="bottomRight" activeCell="I26" sqref="I26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14</v>
      </c>
      <c r="C2" s="1">
        <v>15</v>
      </c>
      <c r="D2" s="1">
        <v>16</v>
      </c>
      <c r="E2" s="1">
        <v>17</v>
      </c>
      <c r="F2" s="1">
        <v>18</v>
      </c>
      <c r="G2" s="1">
        <v>19</v>
      </c>
      <c r="H2" s="1">
        <v>20</v>
      </c>
      <c r="I2" s="1">
        <v>21</v>
      </c>
      <c r="J2" s="1">
        <v>22</v>
      </c>
      <c r="K2" s="1">
        <v>23</v>
      </c>
    </row>
    <row r="3" spans="1:11" ht="13.5">
      <c r="A3" s="1" t="s">
        <v>2</v>
      </c>
      <c r="B3" s="2">
        <v>7.8</v>
      </c>
      <c r="C3" s="2">
        <v>8</v>
      </c>
      <c r="D3" s="2">
        <v>8.2</v>
      </c>
      <c r="E3" s="2">
        <v>8.6</v>
      </c>
      <c r="F3" s="2">
        <v>8.596239516781077</v>
      </c>
      <c r="G3" s="2">
        <v>8.8</v>
      </c>
      <c r="H3" s="2">
        <v>9.1</v>
      </c>
      <c r="I3" s="2">
        <v>9.1</v>
      </c>
      <c r="J3" s="2">
        <v>9.5</v>
      </c>
      <c r="K3" s="2">
        <v>9.9</v>
      </c>
    </row>
    <row r="4" spans="1:11" ht="13.5">
      <c r="A4" s="1" t="s">
        <v>3</v>
      </c>
      <c r="B4" s="2">
        <v>8</v>
      </c>
      <c r="C4" s="2">
        <v>8.1</v>
      </c>
      <c r="D4" s="2">
        <v>8.4</v>
      </c>
      <c r="E4" s="2">
        <v>8.9</v>
      </c>
      <c r="F4" s="2">
        <v>9.030038759689923</v>
      </c>
      <c r="G4" s="2">
        <v>9.2</v>
      </c>
      <c r="H4" s="2">
        <v>9.5</v>
      </c>
      <c r="I4" s="2">
        <v>9.5</v>
      </c>
      <c r="J4" s="2">
        <v>9.9</v>
      </c>
      <c r="K4" s="2">
        <v>10.3</v>
      </c>
    </row>
    <row r="5" spans="1:11" ht="13.5">
      <c r="A5" s="1" t="s">
        <v>4</v>
      </c>
      <c r="B5" s="2">
        <v>8</v>
      </c>
      <c r="C5" s="2">
        <v>8.3</v>
      </c>
      <c r="D5" s="2">
        <v>8.4</v>
      </c>
      <c r="E5" s="2">
        <v>8.8</v>
      </c>
      <c r="F5" s="2">
        <v>9.026215602713737</v>
      </c>
      <c r="G5" s="2">
        <v>9.3</v>
      </c>
      <c r="H5" s="2">
        <v>9.5</v>
      </c>
      <c r="I5" s="2">
        <v>9.3</v>
      </c>
      <c r="J5" s="2">
        <v>9.8</v>
      </c>
      <c r="K5" s="2">
        <v>10.4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&amp;L&amp;10西濃地域の公衆衛生2012&amp;C&amp;10－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2012-01-26T02:09:20Z</cp:lastPrinted>
  <dcterms:created xsi:type="dcterms:W3CDTF">2009-03-22T04:11:25Z</dcterms:created>
  <dcterms:modified xsi:type="dcterms:W3CDTF">2012-12-28T07:44:50Z</dcterms:modified>
  <cp:category/>
  <cp:version/>
  <cp:contentType/>
  <cp:contentStatus/>
</cp:coreProperties>
</file>