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2D58EA8B-B389-4E18-B568-393D485F2C59}" xr6:coauthVersionLast="47" xr6:coauthVersionMax="47" xr10:uidLastSave="{00000000-0000-0000-0000-000000000000}"/>
  <bookViews>
    <workbookView xWindow="-108" yWindow="-108" windowWidth="23256" windowHeight="127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計画書_総括表'!$A$1:$AL$231</definedName>
    <definedName name="_xlnm.Print_Area" localSheetId="2">'別紙様式2-2（４・５月分）'!$A$1:$AM$40</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<sst xmlns="http://schemas.openxmlformats.org/spreadsheetml/2006/main" count="11395" uniqueCount="2405">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</sst>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checked="Checked"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7507769"/>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386000"/>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115624"/>
              <a:ext cx="160244" cy="1882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166800"/>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635318"/>
              <a:ext cx="160244" cy="1636696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426046"/>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321812"/>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2958612"/>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845247"/>
              <a:ext cx="160244" cy="3192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8956000"/>
              <a:ext cx="160245" cy="271733"/>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386000"/>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111271"/>
              <a:ext cx="196103" cy="1732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111271"/>
              <a:ext cx="196103" cy="173228"/>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118</xdr:row>
          <xdr:rowOff>448</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22859</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30481</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30481</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30481</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30479</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30479</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30479</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30481</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30479</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30481</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30479</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30481</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213360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213360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213360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213360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213360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3</xdr:col>
          <xdr:colOff>3586</xdr:colOff>
          <xdr:row>135</xdr:row>
          <xdr:rowOff>38101</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38101</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139</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491343"/>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12" zoomScale="85" zoomScaleNormal="120" zoomScaleSheetLayoutView="85" zoomScalePageLayoutView="64" workbookViewId="0">
      <selection activeCell="A203" sqref="A203:XFD203"/>
    </sheetView>
  </sheetViews>
  <sheetFormatPr defaultColWidth="9" defaultRowHeight="13.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4.8"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5.4"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8"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15.6"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hidden="1"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5.6"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hidden="1"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5"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thickBo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hidden="1"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1</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hidden="1"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hidden="1"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1.6"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4.2"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hidden="1"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4.2"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3"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0" max="37" man="1"/>
    <brk id="126" max="16383" man="1"/>
    <brk id="18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118</xdr:row>
                    <xdr:rowOff>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139</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7" zoomScale="60" zoomScaleNormal="85" zoomScalePageLayoutView="70" workbookViewId="0"/>
  </sheetViews>
  <sheetFormatPr defaultColWidth="2.44140625" defaultRowHeight="16.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A27" zoomScale="60" zoomScaleNormal="85" zoomScalePageLayoutView="70" workbookViewId="0"/>
  </sheetViews>
  <sheetFormatPr defaultColWidth="2.44140625" defaultRowHeight="16.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2"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2024-03-27T11:49:54Z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2024-03-27T11:49:54Z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bb01233f-7537-4506-8c3f-f6ad942dd95f</vt:lpwstr>
  </property>
  <property fmtid="{D5CDD505-2E9C-101B-9397-08002B2CF9AE}" pid="8" name="MSIP_Label_defa4170-0d19-0005-0004-bc88714345d2_ContentBits">
    <vt:lpwstr>0</vt:lpwstr>
  </property>
</Properties>
</file>